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PowerBI\Car_Inventory\"/>
    </mc:Choice>
  </mc:AlternateContent>
  <xr:revisionPtr revIDLastSave="0" documentId="13_ncr:1_{F62448CD-1F36-4EF4-83F9-3E7A5370E8DA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<sst xmlns="http://schemas.openxmlformats.org/spreadsheetml/2006/main" count="2432" uniqueCount="30">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</sst>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DE8-B8BB-66887DE2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99791552"/>
        <c:axId val="239318320"/>
      </c:barChart>
      <c:catAx>
        <c:axId val="29979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39318320"/>
        <c:crosses val="autoZero"/>
        <c:auto val="1"/>
        <c:lblAlgn val="ctr"/>
        <c:lblOffset val="100"/>
        <c:noMultiLvlLbl val="0"/>
      </c:catAx>
      <c:valAx>
        <c:axId val="239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997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A-4FB1-829A-421BC08F78A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A-4FB1-829A-421BC08F78A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A-4FB1-829A-421BC08F78A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A-4FB1-829A-421BC08F78A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A-4FB1-829A-421BC08F7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96672"/>
        <c:axId val="421834416"/>
      </c:lineChart>
      <c:catAx>
        <c:axId val="4193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1834416"/>
        <c:crosses val="autoZero"/>
        <c:auto val="1"/>
        <c:lblAlgn val="ctr"/>
        <c:lblOffset val="100"/>
        <c:noMultiLvlLbl val="0"/>
      </c:catAx>
      <c:valAx>
        <c:axId val="4218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193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7-40AE-9E74-F3256DF2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19379072"/>
        <c:axId val="415891168"/>
      </c:barChart>
      <c:catAx>
        <c:axId val="419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15891168"/>
        <c:crosses val="autoZero"/>
        <c:auto val="1"/>
        <c:lblAlgn val="ctr"/>
        <c:lblOffset val="100"/>
        <c:noMultiLvlLbl val="0"/>
      </c:catAx>
      <c:valAx>
        <c:axId val="415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193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  <a:alpha val="92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630-8E8D-03ADB756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45024"/>
        <c:axId val="415881184"/>
      </c:lineChart>
      <c:catAx>
        <c:axId val="4779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15881184"/>
        <c:crosses val="autoZero"/>
        <c:auto val="1"/>
        <c:lblAlgn val="ctr"/>
        <c:lblOffset val="100"/>
        <c:noMultiLvlLbl val="0"/>
      </c:catAx>
      <c:valAx>
        <c:axId val="415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79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175260</xdr:rowOff>
    </xdr:from>
    <xdr:to>
      <xdr:col>11</xdr:col>
      <xdr:colOff>297180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097A4-E46B-42E3-B88A-E5A95CB3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444501</xdr:colOff>
      <xdr:row>2</xdr:row>
      <xdr:rowOff>8467</xdr:rowOff>
    </xdr:from>
    <xdr:to>
      <xdr:col>18</xdr:col>
      <xdr:colOff>93133</xdr:colOff>
      <xdr:row>28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FD33F-D60E-4BD2-8406-6EDCC103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3</xdr:row>
      <xdr:rowOff>30480</xdr:rowOff>
    </xdr:from>
    <xdr:to>
      <xdr:col>11</xdr:col>
      <xdr:colOff>601980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8213F-7EFE-48A2-BB53-5E317995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68580</xdr:rowOff>
    </xdr:from>
    <xdr:to>
      <xdr:col>11</xdr:col>
      <xdr:colOff>552450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1F656-6AF1-4D91-8504-BB4A0CB7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dataOnly="0" labelOnly="1" outline="0" fieldPosition="0">
        <references count="1"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B9" sqref="B9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N16" sqref="N1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zoomScale="90" zoomScaleNormal="90" workbookViewId="0">
      <selection activeCell="S31" sqref="S31"/>
    </sheetView>
  </sheetViews>
  <sheetFormatPr defaultRowHeight="14.4" x14ac:dyDescent="0.3"/>
  <cols>
    <col min="1" max="1" width="12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5" sqref="N1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30" sqref="B3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Danca Alexandra</cp:lastModifiedBy>
  <cp:revision/>
  <cp:lastPrinted>2025-01-20T14:07:52Z</cp:lastPrinted>
  <dcterms:created xsi:type="dcterms:W3CDTF">2020-10-18T02:19:24Z</dcterms:created>
  <dcterms:modified xsi:type="dcterms:W3CDTF">2025-01-20T17:03:27Z</dcterms:modified>
  <cp:category/>
  <cp:contentStatus/>
</cp:coreProperties>
</file>