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xr:revisionPtr revIDLastSave="0" documentId="13_ncr:1_{05D70188-1B82-4B72-A9F4-78A94D89B85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времени (крамер)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0.15782407407407409"/>
          <c:w val="0.8966272965879265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Лист1!$A$1:$A$10</c:f>
              <c:numCache>
                <c:formatCode>General</c:formatCode>
                <c:ptCount val="10"/>
                <c:pt idx="0">
                  <c:v>1.385</c:v>
                </c:pt>
                <c:pt idx="1">
                  <c:v>0.98399999999999999</c:v>
                </c:pt>
                <c:pt idx="2">
                  <c:v>0.74380000000000002</c:v>
                </c:pt>
                <c:pt idx="3">
                  <c:v>0.91310000000000002</c:v>
                </c:pt>
                <c:pt idx="4">
                  <c:v>1.149</c:v>
                </c:pt>
                <c:pt idx="5">
                  <c:v>1.2629999999999999</c:v>
                </c:pt>
                <c:pt idx="6">
                  <c:v>1.6759999999999999</c:v>
                </c:pt>
                <c:pt idx="7">
                  <c:v>1.869</c:v>
                </c:pt>
                <c:pt idx="8">
                  <c:v>5.3380000000000001</c:v>
                </c:pt>
                <c:pt idx="9">
                  <c:v>5.2380000000000004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C-476A-8393-4771597EA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665536"/>
        <c:axId val="250664704"/>
      </c:lineChart>
      <c:catAx>
        <c:axId val="25066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664704"/>
        <c:crosses val="autoZero"/>
        <c:auto val="1"/>
        <c:lblAlgn val="ctr"/>
        <c:lblOffset val="100"/>
        <c:noMultiLvlLbl val="0"/>
      </c:catAx>
      <c:valAx>
        <c:axId val="2506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66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времени</a:t>
            </a:r>
            <a:r>
              <a:rPr lang="ru-RU" baseline="0"/>
              <a:t> (гаусс)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Лист1!$K$2:$K$11</c:f>
              <c:numCache>
                <c:formatCode>General</c:formatCode>
                <c:ptCount val="10"/>
                <c:pt idx="0">
                  <c:v>1.444</c:v>
                </c:pt>
                <c:pt idx="1">
                  <c:v>1.552</c:v>
                </c:pt>
                <c:pt idx="2">
                  <c:v>1.788</c:v>
                </c:pt>
                <c:pt idx="3">
                  <c:v>2.0830000000000002</c:v>
                </c:pt>
                <c:pt idx="4">
                  <c:v>2.806</c:v>
                </c:pt>
                <c:pt idx="5">
                  <c:v>3.2869999999999999</c:v>
                </c:pt>
                <c:pt idx="6">
                  <c:v>4.0125000000000002</c:v>
                </c:pt>
                <c:pt idx="7">
                  <c:v>4.649</c:v>
                </c:pt>
                <c:pt idx="8">
                  <c:v>5.7</c:v>
                </c:pt>
                <c:pt idx="9">
                  <c:v>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0-460A-98A7-7543198A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827200"/>
        <c:axId val="312828448"/>
      </c:lineChart>
      <c:catAx>
        <c:axId val="31282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828448"/>
        <c:crosses val="autoZero"/>
        <c:auto val="1"/>
        <c:lblAlgn val="ctr"/>
        <c:lblOffset val="100"/>
        <c:noMultiLvlLbl val="0"/>
      </c:catAx>
      <c:valAx>
        <c:axId val="3128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8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8</xdr:col>
      <xdr:colOff>314325</xdr:colOff>
      <xdr:row>14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0</xdr:row>
      <xdr:rowOff>171450</xdr:rowOff>
    </xdr:from>
    <xdr:to>
      <xdr:col>18</xdr:col>
      <xdr:colOff>361950</xdr:colOff>
      <xdr:row>15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K12" sqref="K12"/>
    </sheetView>
  </sheetViews>
  <sheetFormatPr defaultRowHeight="15" x14ac:dyDescent="0.25"/>
  <sheetData>
    <row r="1" spans="1:11" x14ac:dyDescent="0.25">
      <c r="A1">
        <v>1.385</v>
      </c>
    </row>
    <row r="2" spans="1:11" x14ac:dyDescent="0.25">
      <c r="A2">
        <v>0.98399999999999999</v>
      </c>
      <c r="K2">
        <v>1.444</v>
      </c>
    </row>
    <row r="3" spans="1:11" x14ac:dyDescent="0.25">
      <c r="A3">
        <v>0.74380000000000002</v>
      </c>
      <c r="K3">
        <v>1.552</v>
      </c>
    </row>
    <row r="4" spans="1:11" x14ac:dyDescent="0.25">
      <c r="A4">
        <v>0.91310000000000002</v>
      </c>
      <c r="K4">
        <v>1.788</v>
      </c>
    </row>
    <row r="5" spans="1:11" x14ac:dyDescent="0.25">
      <c r="A5">
        <v>1.149</v>
      </c>
      <c r="K5">
        <v>2.0830000000000002</v>
      </c>
    </row>
    <row r="6" spans="1:11" x14ac:dyDescent="0.25">
      <c r="A6">
        <v>1.2629999999999999</v>
      </c>
      <c r="K6">
        <v>2.806</v>
      </c>
    </row>
    <row r="7" spans="1:11" x14ac:dyDescent="0.25">
      <c r="A7">
        <v>1.6759999999999999</v>
      </c>
      <c r="K7">
        <v>3.2869999999999999</v>
      </c>
    </row>
    <row r="8" spans="1:11" x14ac:dyDescent="0.25">
      <c r="A8">
        <v>1.869</v>
      </c>
      <c r="K8">
        <v>4.0125000000000002</v>
      </c>
    </row>
    <row r="9" spans="1:11" x14ac:dyDescent="0.25">
      <c r="A9">
        <v>5.3380000000000001</v>
      </c>
      <c r="K9">
        <v>4.649</v>
      </c>
    </row>
    <row r="10" spans="1:11" x14ac:dyDescent="0.25">
      <c r="A10">
        <v>5.2380000000000004</v>
      </c>
      <c r="K10">
        <v>5.7</v>
      </c>
    </row>
    <row r="11" spans="1:11" x14ac:dyDescent="0.25">
      <c r="K11">
        <v>6.68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Арсений</cp:lastModifiedBy>
  <dcterms:created xsi:type="dcterms:W3CDTF">2020-06-21T08:48:03Z</dcterms:created>
  <dcterms:modified xsi:type="dcterms:W3CDTF">2020-12-17T18:34:08Z</dcterms:modified>
</cp:coreProperties>
</file>