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3" r:id="rId3" sheetId="1"/>
  </sheets>
</workbook>
</file>

<file path=xl/sharedStrings.xml><?xml version="1.0" encoding="utf-8"?>
<sst xmlns="http://schemas.openxmlformats.org/spreadsheetml/2006/main" count="6" uniqueCount="5">
  <si>
    <t>Ana</t>
  </si>
  <si>
    <t>mate</t>
  </si>
  <si>
    <t>Bogdan</t>
  </si>
  <si>
    <t>info</t>
  </si>
  <si>
    <t>Maria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</si>
</sst>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0">
        <v>8.0</v>
      </c>
      <c r="D1" t="n" s="0">
        <v>10.0</v>
      </c>
      <c r="E1" t="n" s="0">
        <v>7.0</v>
      </c>
      <c r="F1" s="0">
        <f>AVERAGE(D1:F1)</f>
      </c>
    </row>
    <row r="2">
      <c r="A2" t="s" s="0">
        <v>2</v>
      </c>
      <c r="B2" t="s" s="0">
        <v>3</v>
      </c>
      <c r="C2" t="n" s="0">
        <v>5.0</v>
      </c>
      <c r="D2" t="n" s="0">
        <v>8.0</v>
      </c>
      <c r="E2" t="n" s="0">
        <v>6.0</v>
      </c>
      <c r="F2" s="0">
        <f>AVERAGE(D2:F2)</f>
      </c>
    </row>
    <row r="3">
      <c r="A3" t="s" s="0">
        <v>4</v>
      </c>
      <c r="B3" t="s" s="0">
        <v>1</v>
      </c>
      <c r="C3" t="n" s="0">
        <v>4.0</v>
      </c>
      <c r="D3" t="n" s="0">
        <v>8.0</v>
      </c>
      <c r="E3" t="n" s="0">
        <v>3.0</v>
      </c>
      <c r="F3" s="0">
        <f>AVERAGE(D3:F3)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2026-05-23T12:15:17Z</dcterms:created>
  <dc:creator>Apache POI</dc:creator>
</cp:coreProperties>
</file>