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tjscjusbr0-my.sharepoint.com/personal/alexandress_tjsc_jus_br/Documents/Área de Trabalho/TJSC/6ª Câmara de Direito Criminal/"/>
    </mc:Choice>
  </mc:AlternateContent>
  <xr:revisionPtr revIDLastSave="182" documentId="8_{C833D0B1-BB2A-42E9-A7E1-98A14A43BA82}" xr6:coauthVersionLast="47" xr6:coauthVersionMax="47" xr10:uidLastSave="{DC94D01F-D4E8-4DED-9FDB-1D00CAAAFA72}"/>
  <bookViews>
    <workbookView xWindow="-120" yWindow="-120" windowWidth="51840" windowHeight="21120" xr2:uid="{00000000-000D-0000-FFFF-FFFF00000000}"/>
  </bookViews>
  <sheets>
    <sheet name="Dez. 25 - Jan. 26" sheetId="1" r:id="rId1"/>
    <sheet name="Out. - Nov. 25" sheetId="4" r:id="rId2"/>
  </sheets>
  <definedNames>
    <definedName name="_xlnm._FilterDatabase" localSheetId="1" hidden="1">'Out. - Nov. 25'!$A$1:$F$1</definedName>
  </definedNames>
  <calcPr calcId="0"/>
</workbook>
</file>

<file path=xl/sharedStrings.xml><?xml version="1.0" encoding="utf-8"?>
<sst xmlns="http://schemas.openxmlformats.org/spreadsheetml/2006/main" count="2359" uniqueCount="1590">
  <si>
    <t>nup</t>
  </si>
  <si>
    <t>tribunal</t>
  </si>
  <si>
    <t>tipo_numero_recurso</t>
  </si>
  <si>
    <t>data_decisao</t>
  </si>
  <si>
    <t>resumo_ia</t>
  </si>
  <si>
    <t>link_pdf_download</t>
  </si>
  <si>
    <t>link_decisao</t>
  </si>
  <si>
    <t>texto_completo</t>
  </si>
  <si>
    <t>tema_principal</t>
  </si>
  <si>
    <t>palavras_chave</t>
  </si>
  <si>
    <t>categoria</t>
  </si>
  <si>
    <t>fundamento</t>
  </si>
  <si>
    <t>grupo_tematico</t>
  </si>
  <si>
    <t>5004474-19.2022.8.24.0064</t>
  </si>
  <si>
    <t>STJ</t>
  </si>
  <si>
    <t>AREsp  2815043</t>
  </si>
  <si>
    <t>(2024/0461170-4 - 28/05/2025)</t>
  </si>
  <si>
    <t>**Resumo da Decisão Judicial**
1.  **Tipo de Recurso e Partes Envolvidas:** Agravo em Recurso Especial (AREsp) interposto por JEFERSON BARBOSA (agravante) contra decisão do TRIBUNAL DE JUSTIÇA DO ESTADO DE SANTA CATARINA que inadmitiu seu Recurso Especial. O agravado é o MINISTÉRIO PÚBLICO DO ESTADO DE SANTA CATARINA.
2.  **Tese Jurídica Principal Discutida:** A tese jurídica principal versa sobre o reconhecimento obrigatório da atenuante da confissão espontânea (art. 65, inciso III, alínea "d", do Código Penal), mesmo quando a confissão foi extrajudicial e não foi expressamente utilizada pelo juízo como fundamento para a condenação, e a possibilidade de sua compensação com a agravante da reincidência, inclusive em casos de multirreincidência.
3.  **Fundamentos para Reformar a Decisão do TJ-SC:** A decisão do TJ-SC foi reformada com base nos seguintes fundamentos:
    *   **Afastamento da Súmula n. 7, STJ:** O Relator afastou o óbice da Súmula n. 7 do STJ, por considerar que a pretensão recursal era de natureza eminentemente jurídica, buscando o reconhecimento da atenuante, e não o reexame de matéria fático-probatória.
    *   **Reconhecimento da Confissão Extrajudicial:** Em consonância com a jurisprudência mais recente do STJ, foi afirmado que a atenuante deve ser reconhecida em casos de confissão parcial, qualificada, extrajudicial ou retratada, ainda que não tenha sido expressamente adotada como um dos fundamentos da condenação. No caso, a confissão extrajudicial do agravante foi confirmada.
    *   **Compensação de Agravante e Atenuante:** Reiterou-se o entendimento da Corte sobre a possibilidade de compensação integral da atenuante da confissão espontânea com a agravante da reincidência, por serem igualmente preponderantes. No entanto, ante a multirreincidência específica do réu, foi mantida a fração de aumento de 1/6 na segunda fase da dosimetria.
4.  **Dispositivo Final:** "Ante o exposto, nos termos do art. 253, parágrafo único, inciso II, alínea “c” do RISTJ, conheço do agravo para dar provimento ao recurso especial, de modo a reconhecer a atenuante da confissão espontânea, redimensionando a pena do agravante para 2 (dois) anos e 15 (quinze) dias de reclusão, em regime inicial semiaberto, e 15 (quinze) dias-multa, no valor mínimo legal, inalteradas as demais disposições do acórdão."</t>
  </si>
  <si>
    <t>https://processo.stj.jus.br/processo/dj/documento/?&amp;sequencial=313949660&amp;num_registro=202404611704&amp;data=20250528&amp;data_pesquisa=20250528&amp;formato=PDF&amp;componente=MON</t>
  </si>
  <si>
    <t>https://processo.stj.jus.br/processo/dj/documento/mediado/?tipo_documento=documento&amp;componente=MON&amp;sequencial=313949660&amp;tipo_documento=documento&amp;num_registro=202404611704&amp;data=20250528&amp;formato=PDF&amp;componente=MON</t>
  </si>
  <si>
    <t>AGRAVO EM RECURSO ESPECIAL Nº 2815043 - SC (2024/0461170-4)
RELATOR :MINISTRO MESSOD AZULAY NETO
AGRAVANTE :JEFERSON BARBOSA
ADVOGADO :ÉVERTON SILIPRANDI - SC043743
AGRAVADO :MINISTÉRIO PÚBLICO DO ESTADO DE SANTA CATARINA
DECISÃO
Trata-se de agravo em recurso especial interposto por JEFERSON BARBOSA
contra decisão do TRIBUNAL DE JUSTIÇA DO ESTADO DE SANTA CATARINA
que inadmitiu o recurso especial.
Em primeira instância, o agravante foi condenado pela prática do crime do art.
155, , por duas vezes, na forma do art. 71, ambos do Código Penal, à pena de 2 caput
(dois) anos, 1 (um) mês e 6 (seis) dias de reclusão, em regime inicial semiaberto, e ao
pagamento de 15 (quinze) dias-multa, no valor mínimo legal (fls. 184-187).
O Tribunal de origem, por maioria, deu parcial provimento ao apelo
defensivo, apenas para fixar honorários recursais ao defensor (fls. 269-283).
Opostos embargos infringentes (fls. 288-294), foram rejeitados (fls. 320-323).
A defesa interpôs recurso especial para, com fundamento no art. 105, inciso
III, alínea "a", da Constituição Federal, alegar violação ao art. 65, inciso III, alínea “d”,
do Código Penal. Aduziu que, embora a confissão não tenha sido utilizada para
condenação, a jurisprudência do STJ, com base no princípio da confiança, entende que o
acusado tem direito ao benefício, ainda que não confirmada em juízo (fls. 329-340).
O recurso foi inadmitido na origem, em razão do óbice estabelecido na
Súmula n. 7, STJ (fl. 363-364).
Foi interposto o presente agravo em recurso especial, por meio do qual o
agravante sustentou que o recurso especial demanda apenas revisão de dosimetria da
pena. Ao final, requereu o provimento do agravo para o provimento do recurso especial
(fls. 371-382).
O Ministério Público Federal opinou pelo conhecimento do agravo e pelo
provimento do recurso especial (fls. 439-442).
Documento eletrônico VDA47674976 assinado eletronicamente nos termos do Art.1º §2º inciso III da Lei 11.419/2006
Signatário(a):  MESSOD AZULAY NETO   Assinado em: 26/05/2025 14:34:38
Publicação no DJEN/CNJ de 28/05/2025. Código de Controle do Documento: 3a35d8b5-675a-40ef-aace-bf9ce13e6961
É o relatório. DECIDO .
O agravo é tempestivo e impugnou os fundamentos da decisão do Tribunal a
.quo
Quanto à admissibilidade do recurso especial, afasto o óbice da Súmula n. 7,
STJ, porquanto o recorrente apresentou pretensão de natureza eminentemente jurídica,
consistente na necessidade de reconhecimento da atenuante do art. 65, inciso III, alínea
"d", do Código Penal, na hipótese de confissão extrajudicial não confirmada em juízo.
Feitas tais considerações, passo à análise do m érito do recurso especial.
O agravante insurge-se contra o acórdão de origem no ponto em que deixou
de reconhecer a atenuante confissão espontânea.
Observo que, apesar de o agravante ter efetivamente confessado os fatos, em
sede extrajudicial, conforme reconhecido pelo acórdão que julgou os embargos
infringentes (fl. 321), a conclusão do julgado, equivocadamente, foi o afastamento do
benefício.
Conforme o entendimento mais recente desta Corte, a atenuante deve ser
reconhecida também nas hipóteses de confissão parcial, qualificada, extrajudicial ou
retratada, e mesmo que não tenha sido expressamente adotada na formação do
convencimento do juízo como um dos fundamentos da condenação. Ademais, é possível
a compensação da atenuante da confissão espontânea com a agravante da reincidência.
Nesse sentido:
AGRAVO REGIMENTAL NO RECURSO ESPECIAL.
TRIBUNAL DO JÚRI. HOMICÍDIO CONSUMADO. DOSIMETRIA.
SEGUNDA FASE. COMPENSAÇÃO INTEGRAL DA AGRAVANTE
DA REINCIDÊNCIA COM A ATENUANTE DE CONFISSÃO.
POSSIBILIDADE. PRECEDENTES. MANUTENÇÃO DA DECISÃO
AGRAVADA.
I - No julgamento do REsp n. 1.972.098/SC, a interpretação
de vários precedentes relacionados à Súmula 545/STJ foi revista pela
Quinta Turma desta eg. Corte Superior de Justiça, no sentido de
adequar as possibilidades de incidência da atenuante prevista no art. 65,
III, d, do CP. Com efeito, diante do voto do Exmo. Ministro Ribeiro
Dantas no referido julgado, esta Quinta Turma passou a acatar que a
confissão do acusado, seja ela parcial, qualificada, extrajudicial ou
retratada - ainda que não tenha sido expressamente adotada na formação
do convencimento do Juízo como um dos fundamentos da condenação -
, não lhe retira o direito ao reconhecimento da atenuante, tendo em vista
que esse requisito não está previsto no art. 65, III, d, do CP.
II - A jurisprudência dessa eg. Corte pacificou o
entendimento no sentido de que é possível, na segunda fase da
Documento eletrônico VDA47674976 assinado eletronicamente nos termos do Art.1º §2º inciso III da Lei 11.419/2006
Signatário(a):  MESSOD AZULAY NETO   Assinado em: 26/05/2025 14:34:38
Publicação no DJEN/CNJ de 28/05/2025. Código de Controle do Documento: 3a35d8b5-675a-40ef-aace-bf9ce13e6961
dosimetria da pena, a compensação da atenuante da confissão
espontânea com a agravante da reincidência, porquanto igualmente
preponderantes, nos termos do artigo 67, do Código Penal.
III - No julgamento do Habeas Corpus n. 365.963/SP, de
relatoria do em. Ministro Felix Fischer, a Terceira Seção deste Superior
Tribunal de Justiça uniformizou o entendimento das Turmas que a
compõe no sentido de possibilitar a compensação da atenuante da
confissão espontânea com a agravante da reincidência, irradiando seus
efeitos para ambas as espécies (genérica e específica), ressalvados os
casos de multirreincidência.
Agravo regimental desprovido.
(AgRg no REsp n. 2.014.352/MG, relator Ministro Messod
Azulay Neto, Quinta Turma, julgado em , DJe de .) 13/6/2023 16/6/2023
Portanto, com razão o agravante, de modo que o recurso especial merece
provimento para o reconhecimento da incidência da atenuante da confissão espontânea.
Em face disso, passo ao redimensionamento da reprimenda.
Mantenho a pena-base fixada na sentença, no patamar de 1 (um) ano e 6 (seis)
meses de reclusão e 13 (treze) dias-multa.
Na segunda fase, valho-me da fundamentação do voto divergente, à fl. 283 -
“na segunda fase, diante do concurso da agravante da reincidência e da atenuante da
confissão espontânea, deixa-se de promover a compensação integral, reduzindo-se a
fração de aumento adotada na sentença para 1/6 (um sexto), considerando que o apelante
é multirreincidente específico ("autos 252852420168240023 e 199424720168240023" -
Evento 110, SENT1)” -, de modo a fixar a pena intermediária em 1 (um) ano e 9 (nove)
meses de reclusão e 15 (quinze) dias-multa.
Sem causas de aumento ou de diminuição na terceira fase, torno a pena
intermediária em definitiva.
Por fim, reconheço a incidência da continuidade delitiva, nos termos do art. 71
do Código Penal e da Súmula n. 659, STJ, e, tendo em vista que o agravante cometeu o
delito de furto por duas vezes nas mesmas circunstâncias, adoto a fração de 1/6 de
aumento. Assim, a pena alcança 2 (dois) anos e 15 (quinze) dias de reclusão e 15
(quinze) dias-multa.
Ficam mantidas as demais disposições do acórdão.
Ante o exposto, nos termos do art. 253, parágrafo único, inciso II, alínea “c”
do RISTJ, conheço do agravo para dar provimento ao recurso especial, de modo a
reconhecer a atenuante da confissão espontânea, redimensionando a pena do agravante
para 2 (dois) anos e 15 (quinze) dias de reclusão, em regime inicial semiaberto, e 15 
(quinze) dias-multa, no valor mínimo legal, inalteradas as demais disposições do acórdão.
Publique-se. Intimem-se.
Documento eletrônico VDA47674976 assinado eletronicamente nos termos do Art.1º §2º inciso III da Lei 11.419/2006
Signatário(a):  MESSOD AZULAY NETO   Assinado em: 26/05/2025 14:34:38
Publicação no DJEN/CNJ de 28/05/2025. Código de Controle do Documento: 3a35d8b5-675a-40ef-aace-bf9ce13e6961
                  Brasília, . 26 de maio de 2025
Ministro Messod Azulay Neto
Relator
Documento eletrônico VDA47674976 assinado eletronicamente nos termos do Art.1º §2º inciso III da Lei 11.419/2006
Signatário(a):  MESSOD AZULAY NETO   Assinado em: 26/05/2025 14:34:38
Publicação no DJEN/CNJ de 28/05/2025. Código de Controle do Documento: 3a35d8b5-675a-40ef-aace-bf9ce13e6961</t>
  </si>
  <si>
    <t>Reconhecimento da atenuante da confissão e sua compensação com a reincidência na dosimetria da pena.</t>
  </si>
  <si>
    <t>['Confissão espontânea', 'Atenuante', 'Reincidência', 'Compensação de penas', 'Dosimetria']</t>
  </si>
  <si>
    <t>Direito Penal - Dosimetria</t>
  </si>
  <si>
    <t>O STJ afastou a Súmula 7 por se tratar de matéria jurídica. Reconheceu a atenuante da confissão espontânea (extrajudicial) por sua jurisprudência recente, mesmo não usada na condenação. Compôs a confissão com a reincidência, mas manteve aumento de 1/6 pela multirreincidência. Redimensionou a pena para 2 anos e 15 dias de reclusão, regime semiaberto, e 15 dias-multa.</t>
  </si>
  <si>
    <t>Dosimetria da Pena (Geral e Fatores de Individualização)</t>
  </si>
  <si>
    <t>5010405-04.2020.8.24.0054</t>
  </si>
  <si>
    <t>AREsp  2065079</t>
  </si>
  <si>
    <t>(2022/0037026-8 - 10/06/2025)</t>
  </si>
  <si>
    <t>**Resumo da Decisão Judicial**
1.  **Tipo de Recurso e Partes Envolvidas:**
    Trata-se de Agravo em Recurso Especial (AREsp Nº 2065079 - SC), interposto por MICHEL GEANDRE MAY (agravante) contra decisão do Tribunal de Justiça de Santa Catarina que inadmitiu seu Recurso Especial. O Ministério Público do Estado de Santa Catarina figura como agravado.
2.  **Tese Jurídica Principal Discutida:**
    A tese jurídica principal discutida no recurso especial era a desclassificação do delito de tráfico de drogas (art. 33, *caput*, da Lei n. 11.343/2006) para posse para consumo pessoal (art. 28 da mesma lei). Subsidiariamente, pleiteava-se a aplicação da causa especial de diminuição de pena do tráfico privilegiado (art. 33, § 4º, da Lei n. 11.343/2006) e a adequação da dosimetria da pena.
3.  **Fundamentos para Reformar a Decisão do TJ-SC:**
    O STJ, ao analisar o agravo, conheceu-o para não conhecer do recurso especial.
    a) **Quanto à desclassificação para posse para consumo pessoal:** O pleito foi negado em razão da necessidade de reexame fático-probatório para infirmar a conclusão das instâncias ordinárias sobre a destinação comercial das drogas (12g de crack e 13g de cocaína, fracionadas, encontradas em local de tráfico), o que é vedado pela Súmula 7/STJ.
    b) **Quanto à aplicação da minorante do art. 33, § 4º e dosimetria da pena-base:** Embora o recurso especial não tenha sido conhecido neste ponto por preclusão (a questão da minorante foi decidida por acórdão unânime do TJ-SC, não impugnado na forma adequada), o Ministro Relator concedeu *habeas corpus* de ofício por ilegalidade manifesta.
    Os fundamentos para a reforma *de ofício* foram: (i) a quantidade de entorpecentes apreendida (12g de crack e 13g de cocaína) foi considerada "pequena" pelo STJ, não justificando a valoração negativa para exasperar a pena-base, conforme art. 42 da Lei 11.343/2006 e jurisprudência pacificada; e (ii) o afastamento da minorante do art. 33, § 4º, pelo TJ-SC se baseou *tão somente* na quantidade/natureza das drogas, o que não é suficiente para demonstrar dedicação à atividade criminosa ou integrar organização criminosa, configurando *bis in idem* e dissonância com a jurisprudência da Corte Superior, aplicando-se a minorante no patamar máximo de 2/3.
4.  **Dispositivo Final:**
    "Ante o exposto, com fundamento no art. 253, parágrafo único, II, *a*, do RISTJ, **conheço do agravo para não conhecer do recurso especial**; **de ofício concedo habeas corpus** para reduzir a pena-base ao mínimo legal e aplicar a minorante do tráfico, redimensionando a pena do réu para 1 ano e 8 meses de reclusão, e 166 dias-multa, em regime inicial aberto, com a substituição da pena privativa de liberdade por duas restritivas de direitos, a critério do Juízo da execução."</t>
  </si>
  <si>
    <t>https://processo.stj.jus.br/processo/dj/documento/?&amp;sequencial=317658937&amp;num_registro=202200370268&amp;data=20250610&amp;data_pesquisa=20250610&amp;formato=PDF&amp;componente=MON</t>
  </si>
  <si>
    <t>https://processo.stj.jus.br/processo/dj/documento/mediado/?tipo_documento=documento&amp;componente=MON&amp;sequencial=317658937&amp;tipo_documento=documento&amp;num_registro=202200370268&amp;data=20250610&amp;formato=PDF&amp;componente=MON</t>
  </si>
  <si>
    <t>AGRAVO EM RECURSO ESPECIAL Nº 2065079 - SC (2022/0037026-8)
RELATOR :MINISTRO SEBASTIÃO REIS JÚNIOR
AGRAVANTE :MICHEL GEANDRE MAY
ADVOGADO :GUILHERME PODGAIETSKY - SC042652
AGRAVADO :MINISTÉRIO PÚBLICO DO ESTADO DE SANTA CATARINA
CORRÉU :ANDERSON MATEUS BLOGOSLAWSKI
EMENTA
AGRAVO EM RECURSO ESPECIAL. PENAL. TRÁFICO DE DROGAS
(12G DE  E 13G DE COCAÍNA). VIOLAÇÃO DO ART. 28 DA LEI N. CRACK
11.343/2006. DESCLASSIFICAÇÃO PARA POSSE DE DROGAS PARA
CONSUMO PRÓPRIO. INVIABILIDADE. NECESSIDADE DE REEXAME
FÁTICO-PROBATÓRIO. SÚMULA 7/STJ. VIOLAÇÃO DO ART. 33, § 4º,
DA LEI N. 11.343/2006. PRECLUSÃO. RESP NÃO INTERPOSTO
CONTRA A PARTE UNÂNIME DO ACÓRDÃO RECORRIDO.
ILEGALIDADE FLAGRANTE. PEQUENA QUANTIDADE DE DROGAS.
PENA-BASE REDUZIDA. MINORANTE APLICADA. REGIME ALTERADO.
PENA SUBSTITUÍDA.
Agravo conhecido para não conhecer do recurso especial. Habeas corpus
concedido de ofício nos termos do dispositivo.
DECISÃO
Trata-se de agravo interposto por MICHEL GEANDRE MAY contra a 
decisão do Tribunal de Justiça de Santa Catarina que, em juízo de admissibilidade,
inadmitiu o recurso especial por ele interposto contra o acórdão proferido na Apelação
Criminal n. 5010405-04.2020.8.24.0054, assim ementado (fl. 369):
APELAÇÃO CRIMINAL. TRÁFICO ILÍCITO DE ENTORPECENTES (ART.
33, "CAPUT", DA LEI 11.343/06). SENTENÇA ABSOLUTÓRIA. RECURSO DO
MINISTÉRIO PÚBLICO. PLEITO CONDENATÓRIO. POSSIBILIDADE.
MATERIALIDADE E AUTORIA COMPROVADAS. DEPOIMENTOS DOS
POLICIAIS MILITARES, QUE REALIZARAM A ABORDAGEM, HARMÔNICOS E
COERENTES. NEGATIVA DE AUTORIA ISOLADA NOS AUTOS. CONJUNTO
PROBATÓRIO QUE DEMONSTRA A DESTINAÇÃO COMERCIAL DA
SUBSTÂNCIA ILÍCITA. INEXISTÊNCIA DE OFENSA AO ART. 155, DO CÓDIGO
DE PROCESSO PENAL. SENTENÇA REFORMADA. PEDIDO EM
CONTRARRAZÕES DE DESCLASSIFICAÇÃO DA CONDUTA PARA AQUELA
TIPIFICADA NO ART. 28, DA LEI 11.343/06. INVIABILIDADE. CONDIÇÃO DE
USUÁRIO QUE NÃO CONSTITUI ELEMENTO HÁBIL A DESCLASSIFICAR O
CRIME DE TRÁFICO PARA O DE POSSE PARA USO PRÓPRIO. DOSIMETRIA.
TERCEIRA ETAPA. PLEITEADA EM CONTRARRAZÕES A APLICAÇÃO DA
Documento eletrônico VDA47971859 assinado eletronicamente nos termos do Art.1º §2º inciso III da Lei 11.419/2006
Signatário(a):  SEBASTIÃO REIS JUNIOR   Assinado em: 05/06/2025 20:15:21
Publicação no DJEN/CNJ de 10/06/2025. Código de Controle do Documento: 477d92ce-b2a8-4440-b738-5f7255377735
CAUSA ESPECIAL DE DIMINUIÇÃO DE PENA PREVISTA NO §4°, DO ARTIGO
33, DA LEI N. 11.343/06, EM GRAU MÁXIMO. IMPOSSIBILIDADE. QUANTIDADE
E DIVERSIDADE DE ENTORPECENTES APREENDIDOS QUE REVELA A
DEDICAÇÃO ÀS ATIVIDADES CRIMINOSAS. REQUISITOS CUMULATIVOS
NÃO PREENCHIDOS. RECURSO CONHECIDO E PROVIDO.
Os embargos infringentes e de nulidade foram rejeitados, conforme a
seguinte ementa (fl. 428):
EMBARGOS INFRINGENTES. CRIME CONTRA A SAÚDE PÚBLICA.
TRÁFICO DE DROGAS (ART. 33, CAPUT, DA LEI N. 11.343/06). PRETENDIDA
PREVALÊNCIA DE VOTO QUE DESCLASSIFICOU A CONDUTA IMPUTADA
PARA O CRIME TIPIFICADO NO ARTIGO 28 DA LEI DE DROGAS. NÃO
ACOLHIMENTO. FINALIDADE COMERCIAL DO MATERIAL APREENDIDO
COMPROVADA PELAS CIRCUNSTÂNCIAS DA APREENSÃO. CONDENAÇÕES
MANTIDAS. CONDIÇÃO DE USUÁRIO QUE, POR SI SÓ, NÃO É SUFICIENTE
PARA DESCLASSIFICAR A CONDUTA PARA O DELITO DE POSSE DE
DROGAS PARA CONSUMO PESSOAL. RECURSO CONHECIDO E
DESPROVIDO. 1. O art. 28, §2º, da Lei n. 11.343/06, apresenta elementos que
podem auxiliar na verificação da condição de usuário ou não do agente, dentre os
quais a natureza e quantidade de entorpecente apreendido, as circunstâncias da
apreensão, assim como as condições pessoais do indivíduo. 2. No caso, a
quantidade de entorpecente apreendida (12g de substância branca petrificada,
onde se detectou a presença da substância química Cocaína na sua forma básica
conhecida vulgarmente como Crack e 13g de pó branco, onde se detectou a
substância química Cocaína ou Éster Metílico da Benzoilecgonina) é superior ao
comumente encontrada com meros usuários, não podendo-se olvidar, ainda, a
forma de acondicionamento da droga (entorpecente fracionado em várias porções)
e as condições em que se desenvolveu a ação, já que os embargantes foram
flagrados em campana policial após adquirirem entorpecentes em local já
conhecido como ponto de venda de drogas, para posterior revenda.
No recurso especial, a defesa apontou a violação do art. 28 da Lei n. 11.343
/2006, sob a tese de que não foi comprovada a destinação comercial dos
entorpecentes apreendidos, mas tão somente a posse para consumo pessoal, motivo
pelo qual deve haver a desclassificação do delito.
Subsidiariamente, aponta a violação do art. 33, § 4º, da Lei n. 11.343/2006,
sob a tese de que o recorrente atende a todos os requisitos para a aplicação da
minorante especial do tráfico, pois não comprovada sua dedicação à atividade
criminosa. Ressalta, ainda, que a quantidade/natureza das drogas foi utilizada para
aumentar a pena-base e para negar a minorante, o que configura . bis in idem
Ao final da peça recursal, pugnou pelo provimento da insurgência para
desclassificar o delito de tráfico de drogas para posse para consumo pessoal.
Subsidiariamente, pediu a aplicação da minorante do tráfico.
Apresentadas contrarrazões (fls. 491/501), o Tribunal de origem não admitiu
o recurso com suporte na preclusão da questão julgada de forma unânime no acórdão
recorrido (minorante do tráfico), bem como nas Súmulas 7 e 83/STJ quanto ao tema
subjacente (fls. 539/555).
Documento eletrônico VDA47971859 assinado eletronicamente nos termos do Art.1º §2º inciso III da Lei 11.419/2006
Signatário(a):  SEBASTIÃO REIS JUNIOR   Assinado em: 05/06/2025 20:15:21
Publicação no DJEN/CNJ de 10/06/2025. Código de Controle do Documento: 477d92ce-b2a8-4440-b738-5f7255377735
Contra essa decisão a defesa interpõe o presente agravo (fls. 566/578).
Instado a se manifestar, o Ministério Público Federal opinou pelo não
provimento da insurgência, nos termos da seguinte ementa (fl. 615):
AGRAVO EM RECURSO ESPECIAL. INADMISSÃO DE RECURSO
ESPECIAL. INOBSERVÂNCIA QUANTO AO PRAZO PARA A INTERPOSIÇÃO
DO RECURSO ESPECIAL CONTRA A PARTE UNÂNIME DO ACÓRDÃO (ART.
33, § 4º, DA LEI N.º 11.343/06), NÃO SUJEITA A IMPUGNAÇÃO POR MEIO DOS
EMBARGOS INFRINGENTES. VERBETE SUMULAR N° 355/STF. PRECLUSÃO.
INTEMPESTIVIDADE. PLEITO DE DESCLASSIFICAÇÃO DA CONDUTA DE
TRÁFICO DE DROGAS PARA POSSE DE DROGA PARA USO PRÓPRIO.
IMPOSSIBILIDADE. REEXAME DO CONJUNTO FÁTICO-PROBATÓRIO,
VEDADO PELO ENUNCIADO SUMULAR N° 7/STJ. VALORAÇÃO DA PALAVRA
DOS POLICIAIS. DECISÃO CONSONANTE COM O ENTENDIMENTO DESSA
CORTE SUPERIOR. VERBETE SUMULAR N° 83/STJ. ILEGALIDADE
AFASTADA. PARECER PELO DESPROVIMENTO DA INSURGÊNCIA
RECURSAL.
É o relatório.
O agravo preenche os requisitos de admissibilidade, portanto, passo ao
exame do recurso especial.
Quanto ao pleito de desclassificação, extraem -se do combatido aresto os
seguintes fundamentos (fls. 376/380 – grifo nosso):
[...] Da análise da prova oral amealhada no curso do feito, tem-se que, no dia
14 de setembro de 2020, os Policiais Militares estavam realizando o
monitoramento de uma residência situada na Rua Massaranduba, em Rio do Sul,
em razão da existência de informações quanto a prática do comércio espúrio no
local.
Durante o monitoramento, os policiais observaram a chegada do veículo GM
/Astra, placa MBP-0E12 e, após seus ocupantes saírem da residência, foram
abordados por uma guarnição do PPT - Pelotão de Patrulhamento Tático.
Durante as buscas, foram encontradas 25 (vinte e cinco) pedras de crack,
com massa bruta de 12g (doze gramas), no banco do motorista ocupado pelo
Apelado Michel, além de R$ 520,00 (quinhentos e vinte reais), bem como 19
(dezenove) buchas de cocaína, com massa bruta de 13g (treze gramas) no bolso
do Apelado Anderson, porções que estavam devidamente fracionadas e
embaladas, prontas para venda.
Na sequência, diante da situação de flagrância, os Agentes Públicos
ingressaram na residência monitorada, oportunidade em que a adolescente E. C.
M. arremessou uma pochete pela janela, contendo em seu interior uma porção de
maconha, pesando aproximadamente 19,6 gramas, e R$ 1.112,00 (mil cento e
doze reais) em espécie.
Ainda, em buscas na residência, foram encontrados embaixo do fogão uma
bucha grande de cocaína, pesando aproximadamente 9 gramas, bem como
catorze micropontos de LSD numa carteira de cigarros em um dos quartos do
imóvel, que comprovam que o local era destinado ao narcotráfico.
Da mesma forma, não pairam dúvidas de que os entorpecentes apreendidos
eram destinados à venda. Isso porque, além da natureza e quantidade, as
circunstâncias e o local em que foram encontrados, afastam a caracterização de
porte de drogas para consumo pessoal.
Nesse sentido, verifica-se que os Apelados saíram da cidade de Lontras e
vieram até Rio do Sul para adquirirem os entorpecentes, na residência já
conhecida como ponto de venda de drogas, para posterior revenda.
Documento eletrônico VDA47971859 assinado eletronicamente nos termos do Art.1º §2º inciso III da Lei 11.419/2006
Signatário(a):  SEBASTIÃO REIS JUNIOR   Assinado em: 05/06/2025 20:15:21
Publicação no DJEN/CNJ de 10/06/2025. Código de Controle do Documento: 477d92ce-b2a8-4440-b738-5f7255377735
Tais conclusões defluem, especialmente, dos relatos dos Policiais Militares
responsáveis pelas diligências, os quais apresentaram narrativa uníssona e
coerente sobre os acontecimentos, em ambas as fases da persecução criminal.
É de se destacar que inexistem inconsistências nos depoimentos prestados
pelos Policiais, os quais apresentam harmonia entre si e com o colhido na
instrução.
Aliás, não se diga que os referidos testemunhos não podem sustentar um
decreto condenatório, porquanto tais depoimentos, quando apresentados sob o
crivo do contraditório, sem qualquer suspeita, possuem presunção de veracidade e
podem amparar a Sentença Condenatória. Aliás, não existem motivos para derruir
a presunção de veracidade de seus testemunhos, inclusive, porquanto
apresentados sob o crivo do contraditório.
[...]
Outrossim, vê-se que a versão apresentada pelos Recorridos, além de
possuir característica de tentativa de se eximirem da responsabilidade criminal,
encontra- se isolada nos autos, não havendo congruência ou qualquer amparo
com o colhido na instrução.
Assim, tem-se que as palavras dos Agentes Públicos, somadas à apreensão
de elevada quantidade e variedade dos estupefacientes altamente nocivos(12g de
crack e 13g de cocaína), previamente embaladas e prontas pra venda, bem como
a quantia de R$522,00 (quinhentos e vinte e dois reais), são elementos suficientes
à comprovação da prática do delito de tráfico ilícito de entorpecentes pelos
Apelados.
[...]
Ressalta-se, ademais, que inexiste afronta ao art. 155, do Código de
Processo Penal. Isso porque observa-se que houve a valoração de vários
elementos de prova, colhidos em ambas as fases procedimentais, os quais, em
conjunto, são suficientes à comprovação dos fatos narrados na Denúncia.
Outrossim, o fato de os Recorridos não terem sido flagrados
comercializando os entorpecentes não impede a caracterização do crime de
tráfico, pois as condutas por eles praticadas (transportar e trazer consigo) estão
descritas no tipo penal, o que dispensa a efetiva comprovação da mercancia.
[...]
Resta claro, diante dos depoimentos dos Policiais Militares, das
circunstâncias da apreensão, bem como das condições em que se desenvolveu a
ação, que os Apelados possuíam os estupefacientes para o fim de comercializá-
los.
Ademais, em relação ao pleito defensivo apresentado em Contrarrazões de
desclassificação para o delito de porte de entorpecentes para consumo pessoal, o
§2º, do art. 28, da Lei n. 11.343/06 estabelece que “Para determinar se a droga
destinava-se a consumo pessoal, o juiz atenderá à natureza e à quantidade da
substância apreendida, ao local e às condições em que se desenvolveu a ação, às
circunstâncias sociais e pessoais, bem como à conduta e aos antecedentes do
agente”.
Embora os Apelados aleguem ser usuários de entorpecentes, as
circunstâncias do caso, como visto, tornam impossível o enquadramento de suas
condutas naquela prevista no mencionado dispositivo, especialmente porque, além
da quantidade, variedade e nocividade, a forma como os entorpecentes estavam
fracionados e embalados demonstra a destinação ao comércio nefasto, ainda que
não exclusivamente.
[...]
Portanto, da análise do conjunto probatório, dúvidas não restam de que os
Apelados transportavam e traziam consigo as substâncias entorpecentes
apreendidas, tipificando a prática do delito de tráfico ilícito de entorpecentes.
[...]
Como se observa da leitura do excerto acima transcrito, a Corte de origem
concluiu pela condenação do recorrente, por tráfico de drogas, baseando-se na
dinâmica dos fatos e nas provas colhidas na instrução processual, notadamente as
circunstâncias da prisão em flagrante, ocasião em que o recorrente e seu comparsa
Documento eletrônico VDA47971859 assinado eletronicamente nos termos do Art.1º §2º inciso III da Lei 11.419/2006
Signatário(a):  SEBASTIÃO REIS JUNIOR   Assinado em: 05/06/2025 20:15:21
Publicação no DJEN/CNJ de 10/06/2025. Código de Controle do Documento: 477d92ce-b2a8-4440-b738-5f7255377735
foram presos saindo de local utilizado para o comércio ilícito de entorpecentes com 12g
 . de crack e 13g de cocaína, fracionadas e prontas para a venda
Assim disposto o contexto fático-probatório, para se concluir de modo
diverso e desclassificar a conduta para posse de drogas para uso pessoal, seria
necessário o revolvimento dos referidos elementos, providência vedada em sede de
recurso especial, conforme Súmula n. 7/STJ.
No mesmo sentido:
AGRAVO REGIMENTAL NO AGRAVO EM RECURSO ESPECIAL.
TRÁFICO DE DROGAS. DESCLASSIFICAÇÃO PARA O ART. 28 DA LEI 11.343
/2006. REVOLVIMENTO DE PROVAS. IMPOSSIBILIDADE. SÚMULA 7/STJ.
1. Na hipótese, o acórdão concluiu, de forma fundamentada, pela existência
de elementos suficientes para a condenação pelo crime de tráfico de drogas,
sobretudo em razão da quantidade de drogas (690 gramas de maconha), da
apreensão de balança de precisão, arma de fogo e munições e das circunstâncias
do flagrante, de forma que a reversão do julgado, de modo a restabelecer a
sentença que condenou o acusado pelo crime do art. 28 da Lei 11.343/2006,
esbarra na Súmula 7 desta Corte, por demandar reexame fático-probatório,
incabível no recurso especial.
2. Agravo regimental improvido.
(AgRg no AREsp n. 2.026.533/SP, Ministro Olindo Menezes (Desembargador
Convocado do TRF/1ª Região), Sexta Turma, DJe  - grifo nosso). 24/6/2022
PROCESSO PENAL. AGRAVO REGIMENTAL NO AGRAVO EM RECURSO
ESPECIAL. TRÁFICO DE ENTORPECENTES. FUNDAMENTAÇÃO DEFICIENTE.
APLICAÇÃO DA SÚMULA 284 DO STF. DISSÍDIO JURISPRUDENCIAL NÃO
DEMONSTRADO. AUSÊNCIA DE SIMILITUDE FÁTICO-PROCESSUAL. COTEJO
ANALÍTICO NÃO REALIZADO. PLEITO DE DESCLASSIFICAÇÃO DA CONDUTA.
NECESSIDADE DE REVOLVIMENTO FÁTICO E PROBATÓRIO. INCIDÊNCIA DA
 AGRAVO NÃO PROVIDO. SÚMULA 7/STJ.
[...]
4. Para desconstituir o entendimento firmado pelo Tribunal de origem e
concluir pela desclassificação do crime de tráfico de drogas para o do artigo 28 da
Lei n. 11.343/2006, seria necessário o revolvimento do conjunto fático-probatório
dos autos, o que é vedado pela Súmula 7/STJ.
5. Agravo regimental desprovido.
(AgRg no AREsp n. 2.092.396/RS, Ministro Ribeiro Dantas, Quinta Turma,
DJe  - grifo nosso). 29/6/2022
No que se refere à violação do art. 33, § 4º, da Lei n. 11.343/2006, observa-
se que a questão encontra-se preclusa, como apontado na decisão de admissibilidade
do recurso especial, porquanto, consoante a jurisprudência desta Corte, acórdão
parcialmente unânime desafia a interposição do recurso especial contra sua parte
unânime e, simultaneamente, de embargos infringentes contra a parte não unânime
(AgRg no AREsp n. 2.777.803/RJ, Ministro Reynaldo Soares da Fonseca, Quinta
Turma, DJEN de ), o que não ocorreu no caso. 13/2/2025
No entanto, observo que há ilegalidade manifesta quanto ao ponto, bem
como quanto à dosimetria da pena-base, o que justifica a concessão de habeas corpus
de ofício, nos termos do art. 654, § 2º, do Código de Processo Penal.
Documento eletrônico VDA47971859 assinado eletronicamente nos termos do Art.1º §2º inciso III da Lei 11.419/2006
Signatário(a):  SEBASTIÃO REIS JUNIOR   Assinado em: 05/06/2025 20:15:21
Publicação no DJEN/CNJ de 10/06/2025. Código de Controle do Documento: 477d92ce-b2a8-4440-b738-5f7255377735
Quanto aos temas, do combatido aresto extraem-se os seguintes
fundamentos (fls. 380/382  – grifo nosso):
[...] Em análise às circunstâncias judiciais previstas no artigo 59 do Código
Penal, nota-se que a culpabilidade é normal à espécie. Os Réus não registram
antecedentes criminais (Eventos 5 e 6 dos autos n. 5010281-21.2020.8.24.0054).
Não há informações quanto a personalidade e a conduta social dos Apelados. O
motivo é inerente ao tipo penal. As circunstâncias não foram graves. As
consequências não ultrapassaram à normalidade do delito. O comportamento da
vítima não pode ser aferido em crimes desta espécie.
Há necessidade, entretanto, de se exasperar a pena-base, nos termos do
artigo 42, da Lei n. 11.343/06, uma vez que foram apreendidos na posse dos
Recorridos considerável quantidade e variedade de substâncias entorpecentes
altamente nocivas.
[...]
Dessa forma, aumenta-se as penas-bases de ambos os Apelados em 1/6
(um sexto), fixando-as em 05 (cinco) anos e 10 (dez) meses de reclusão, e 583
(quinhentos e oitenta e três) dias-multa.
Na fase intermediária, ausentes circunstâncias agravantes ou atenuantes,
mantém-se as reprimendas consoante estabelecido anteriormente.
Já na etapa derradeira, não obstante a defesa tenha pleiteado, nas suas
Contrarrazões, a concessão da causa especial de diminuição de pena prevista no
artigo 33, §4º, da Lei n. 11.343/06, entende-se que não restaram preenchidos os
requisitos legais.
Isso porque, ainda que os Apelados sejam primários e não integrem
organização criminosa, a elevada quantidade e diversidade de substâncias ilícitas
altamente nocivas indica não se tratarem de indivíduos iniciantes na prática do
comércio espúrio, mas sim de agentes dedicados às atividades criminosas.
[...]
Assim, inexistindo causas especiais de aumento ou diminuição, fixa-se a
sanção para cada Apelado, definitivamente, em 05 (cinco) anos e 10 (dez) meses
de reclusão, além de 583 (quinhentos e oitenta e três) dias-multa.
[...]
Em primeiro lugar, quanto à pena-base, necessário esclarecer que, não
obstante seja possível seu incremento com fundamento na quantidade/natureza dos
entorpecentes, conforme art. 42 da Lei n. 11.343/2006, esta Corte Superior de Justiça
tem reiterado em seus julgados que tal medida só é possível em casos de quantidades
relevantes que ultrapassem a comum já prevista pelo tipo penal.
A propósito:
AGRAVO REGIMENTAL NO AGRAVO EM RECURSO ESPECIAL.
DECISÃO AGRAVADA. RECONSIDERAÇÃO. INADMISSÃO DO RECURSO
ESPECIAL DEVIDAMENTE IMPUGNADA. TRÁFICO DE DROGAS. MOMENTO
DO INTERROGATÓRIO. ÚLTIMO ATO DA INSTRUÇÃO. AUSÊNCIA DE PROVA
DO PREJUÍZO. NULIDADE NÃO CONFIGURADA. ENTENDIMENTO FIRMADO
PELA TERCEIRA SEÇÃO. DOSIMETRIA. PEQUENA QUANTIDADE DE DROGA.
ESTABELECIMENTO DA PENA-BASE NO MÍNIMO LEGAL. MINORANTE.
NEGATIVA. AÇÕES PENAIS EM ANDAMENTO. IMPOSSIBILIDADE.
[...]
6. A pequena quantidade de droga apreendida (2,5g de cocaína, 23,4g de
crack e 61g de maconha) não justifica a imposição da pena acima do mínimo legal.
(AgRg no AREsp n. 1.911.962/SC, Ministro Olindo Menezes (Desembargador
convocado do TRF/1ª Região), Sexta Turma, DJe 29/11/2021 - grifo nosso).
Documento eletrônico VDA47971859 assinado eletronicamente nos termos do Art.1º §2º inciso III da Lei 11.419/2006
Signatário(a):  SEBASTIÃO REIS JUNIOR   Assinado em: 05/06/2025 20:15:21
Publicação no DJEN/CNJ de 10/06/2025. Código de Controle do Documento: 477d92ce-b2a8-4440-b738-5f7255377735
PENAL. AGRAVO REGIMENTAL NO HABEAS CORPUS. TRÁFICO DE
DROGAS. PENA-BASE. QUANTIDADE ÍNFIMA DE ENTORPECENTE. MÍNIMO
LEGAL. PROPORCIONALIDADE OBSERVADA. RECURSO NÃO PROVIDO.
1. A individualização da pena é uma atividade em que o julgador está
vinculado a parâmetros abstratamente cominados pela lei, sendo-lhe permitido,
entretanto, atuar discricionariamente na escolha da sanção penal aplicável ao caso
concreto, após o exame percuciente dos elementos do delito, e em decisão
motivada. Dessarte, ressalvadas as hipóteses de manifesta ilegalidade ou
arbitrariedade, é inadmissível às Cortes Superiores a revisão dos critérios
adotados na dosimetria da pena.
2. Hipótese em que a pena-base foi majorada em 6 meses com fundamento
na variedade e na natureza da droga apreendida (5,5g de cocaína e 2,7g de
maconha). Todavia, sendo ínfimo o quantum de entorpecente e favorável a análise
das demais circunstâncias judiciais, mostra-se adequada a fixação da pena-base
no mínimo legal. A resposta penal deve ser proporcional à ofensividade do fato ao
bem jurídico tutelado, in casu, comum ao tipo penal.
3. Agravo regimental não provido.
(AgRg no HC n. 727.915/MS, Ministro Ribeiro Dantas, Quinta Turma, DJe 
 - grifo nosso). 31/5/2022
No caso, considerando que se trata de pequena quantidade de
entorpecentes ( ), deve ser afastada a 12g de  e 13g de cocaína crack
valoração negativa da natureza/quantidade de drogas.
Por outro lado, observa-se que a minorante do art. 33, § 4º, da Lei n. 11.343
/2006 foi afastada pela suposta dedicação do acusado à atividade criminosa, que foi
inferida  dos entorpecentes apreendidos. Tal tão somente pela quantidade/natureza
fator, no entanto, além de configurar no caso , não é suficiente para bis in idem 
demonstrar a referida dedicação, nos termos da jurisprudência desta Corte.
Nesse sentido:
AGRAVO REGIMENTAL NO HABEAS CORPUS. PENAL E PROCESSUAL
PENAL. TRÁFICO ILÍCITO DE DROGAS. AFASTAMENTO DA CAUSA ESPECIAL
DE DIMINUIÇÃO DE PENA PREVISTA NO ART. 33, § 4.º, DA LEI N. 11.343/2006.
MANIFESTA ILEGALIDADE APTA A JUSTIFICAR A CONCESSÃO DA ORDEM,
SUPERANDO-SE O ÓBICE PROCESSUAL REFERENTE A SE TRATAR DE
MANDAMUS SUBSTITUTIVO DE REVISÃO CRIMINAL. AGRAVO REGIMENTAL
INTERPOSTO PELO MINISTÉRIO PÚBLICO ESTADUAL DESPROVIDO.
1. No caso, houve manifesta ilegalidade no afastamento da causa de
diminuição de pena prevista no art. 33, § 4º, da Lei n. 11.343/2006, na dosimetria
da reprimenda do Sentenciado, apta a ensejar a concessão da ordem de habeas
corpus, apesar de se tratar de writ em substituição de revisão criminal. Com efeito,
a mera referência aos fatos ocorridos na oportunidade em questão, não
demonstra, por si só, o envolvimento sistemático do Agravado em atividades
criminosas, notadamente quando foi apreendida pequena quantidade de droga.
2. Não tendo sido devidamente justificado o afastamento da minorante do
tráfico privilegiado pelas instâncias ordinárias, o citado redutor deve incidir na
dosimetria da pena do Agravado, na fração máxima de 2/3 (dois terços).
3. Agravo regimental desprovido.
(AgRg no HC n. 845.099/SP, Ministra Laurita Vaz, Sexta Turma, DJe 5/10
/2023 - grifo nosso).
AGRAVO REGIMENTAL NO HABEAS CORPUS. TRÁFICO. PEQUENA
QUANTIDADE DE DROGA. AUSÊNCIA DE CIRCUNSTÂNCIAS CONCRETAS
Documento eletrônico VDA47971859 assinado eletronicamente nos termos do Art.1º §2º inciso III da Lei 11.419/2006
Signatário(a):  SEBASTIÃO REIS JUNIOR   Assinado em: 05/06/2025 20:15:21
Publicação no DJEN/CNJ de 10/06/2025. Código de Controle do Documento: 477d92ce-b2a8-4440-b738-5f7255377735
APTAS A DEMONSTRAR A DEDICAÇÃO À ATIVIDADE CRIMINOSA OU O
ENVOLVIMENTO DO PACIENTE COM ORGANIZAÇÃO CRIMINOSA.
MINORANTE RECONHECIDA. DECISÃO MANTIDA.
1. A Terceira Seção desta Corte, no julgamento do Resp n. 1.887.511/SP, de
relatoria do Ministro João Otávio de Noronha, em , decidiu que a natureza 9/6/2021
e a quantidade das drogas apreendidas são circunstâncias a serem
necessariamente consideradas na fixação da pena-base, nos termos do art. 42 da
Lei n. 11.343/2006, somente podendo ser consideradas para o afastamento da
causa de diminuição de pena prevista no art. 33, § 4º, da Lei n. 11.343/2016,
quando houver a indicação de outros elementos concretos adicionais que
caracterizem a dedicação do agente à atividade criminosa ou a integração em
organização criminosa.
2. A causa de diminuição foi afastada com fundamento na quantidade e
natureza da droga apreendida (22,8g de cocaína, 26,4g de maconha e 4,9g de
crack), bem como pelo fato de o paciente ter sido novamente preso por tráfico de
drogas, após os fatos aqui tratados.
3. Não obstante a natureza das drogas, a quantidade apreendida não se
mostra relevante, o que, somado à ausência de circunstâncias adicionais
desfavoráveis, como a inserção em grupo criminoso de maior risco social, atuação
armada, envolvendo menores ou com instrumentos de refino da droga, entre
outras, não justifica a exasperação da pena-base ou o afastamento da minorante
do tráfico.
Além disso, trata-se de agente primário, não sendo razoável o indeferimento
da causa de diminuição do tráfico privilegiado, com base em processo em
andamento.
4. Agravo regimental improvido.
(AgRg no HC n. 817.067/SP, Ministro Jesuíno Rissato (Desembargador
convocado do TJDFT), Sexta Turma, DJe  - grifo nosso). 30/8/2023
Com efeito, levando-se em consideração que não foram indicados outros
elementos concretos capazes de afastar o referido benefício legal, tem-se que a
vedação à minorante prevista na Lei n. 11.343/2006 está em dissonância com a
jurisprudência do Superior Tribunal de Justiça e deve ser aplicada no patamar máximo
de 2/3.
Dessa forma, observando-se os demais termos da dosimetria aplicada no
caso, redimensiono a pena para . 1 ano e 8 meses de reclusão, e 166 dias-multa
Diante do redimensionamento da reprimenda, da primariedade do réu, da
pequena quantidade de drogas e da ausência de circunstâncias judiciais
desfavoráveis, possível a mitigação do regime inicial para o aberto e a substituição da
pena privativa de liberdade por restritivas de direitos, a critério do Juízo da execução,
nos termos dos arts. 33, §2º, , e 44 do Código Penal.c
Nesse sentido, confiram-se: AgRg no HC n. 738.425/SP, Ministra Laurita
Vaz, Sexta Turma, DJe ; e AgRg no HC n. 587.594/SP, Ministro Ribeiro 23/5/2022
Dantas, Quinta Turma, DJe . 13/8/2020
Ante o exposto, com fundamento no art. 253, parágrafo único, II, , doa
RISTJ,  do agravo para  do recurso especial; , conheço não conhecer de ofício concedo 
 para reduzir a pena-base ao mínimo legal e aplicar a minorante do habeas corpus
Documento eletrônico VDA47971859 assinado eletronicamente nos termos do Art.1º §2º inciso III da Lei 11.419/2006
Signatário(a):  SEBASTIÃO REIS JUNIOR   Assinado em: 05/06/2025 20:15:21
Publicação no DJEN/CNJ de 10/06/2025. Código de Controle do Documento: 477d92ce-b2a8-4440-b738-5f7255377735
tráfico, redimensionando a pena do réu para 1 ano e 8 meses de reclusão, e 166 dias-
multa, em regime inicial aberto, com a substituição da pena privativa de liberdade por
duas restritivas de direitos, a critério do Juízo da execução.
Comunique-se.
Publique-se.
Brasília, . 05 de junho de 2025
Ministro Sebastião Reis Júnior
Relator
Documento eletrônico VDA47971859 assinado eletronicamente nos termos do Art.1º §2º inciso III da Lei 11.419/2006
Signatário(a):  SEBASTIÃO REIS JUNIOR   Assinado em: 05/06/2025 20:15:21
Publicação no DJEN/CNJ de 10/06/2025. Código de Controle do Documento: 477d92ce-b2a8-4440-b738-5f7255377735</t>
  </si>
  <si>
    <t>Tráfico de Drogas: Tráfico Privilegiado e Dosimetria da Pena</t>
  </si>
  <si>
    <t>['Tráfico de drogas', 'Tráfico privilegiado', 'Dosimetria da pena', 'Habeas corpus de ofício', 'Súmula 7 STJ']</t>
  </si>
  <si>
    <t>O STJ não conheceu do recurso especial quanto à desclassificação por vedação da Súmula 7/STJ (reexame fático-probatório). Contudo, concedeu habeas corpus de ofício para: (i) reduzir a pena-base ao mínimo legal, pois a quantidade de drogas (12g de crack e 13g de cocaína) foi considerada pequena, não justificando a valoração negativa; e (ii) aplicar a minorante do art. 33, § 4º, em 2/3, pois seu afastamento pelo TJ-SC se baseou *tão somente* na quantidade/natureza das drogas, configurando *bis in idem* e não sendo suficiente para afastar a benesse.</t>
  </si>
  <si>
    <t>Tráfico Privilegiado e Desclassificação no Tráfico de Drogas</t>
  </si>
  <si>
    <t>5048573-04.2024.8.24.0000</t>
  </si>
  <si>
    <t>REsp  2209208</t>
  </si>
  <si>
    <t>(2025/0141669-5 - 09/06/2025)</t>
  </si>
  <si>
    <t>**Resumo da Decisão Judicial**
1.  **Tipo de Recurso e Partes Envolvidas:**
    Recurso Especial (REsp Nº 2209208 - SC), interposto pelo MINISTÉRIO PÚBLICO DO ESTADO DE SANTA CATARINA (Recorrente) contra acórdão proferido pelo TRIBUNAL DE JUSTIÇA DO ESTADO DE SANTA CATARINA em sede de Revisão Criminal, figurando RICARDO SOARES DA LUZ como Recorrido.
2.  **Tese Jurídica Principal Discutida:**
    A tese jurídica principal discutida é a possibilidade de deslocamento de uma condenação definitiva anterior, que não caracterizou reincidência (devido ao trânsito em julgado posterior ao fato delitivo), da segunda fase para a primeira fase da dosimetria da pena (a título de maus antecedentes), em julgamento de revisão criminal ajuizada pela defesa, sem que tal alteração configure *reformatio in pejus*.
3.  **Fundamentos para Reformar a Decisão do TJ-SC:**
    O Superior Tribunal de Justiça reformou a decisão do TJ-SC por entender que esta destoa da jurisprudência consolidada da Corte. O fundamento central é que, em sede de revisão criminal, é permitida uma nova ponderação dos fatos e circunstâncias na dosimetria da pena. O deslocamento de uma condenação definitiva da fase da reincidência para a fase dos maus antecedentes não configura *reformatio in pejus*, desde que tal alteração não resulte em agravamento da pena final imposta ao acusado ou na imposição de um regime de cumprimento mais rigoroso. A decisão ressalta que a condenação anterior foi expressamente reconhecida pelo Juízo *a quo*, e o erro do TJ-SC consistiu em não adequar a dosimetria da pena a esse elemento já constatado, sob o pretexto de *reformatio in pejus*, mesmo quando a pena final não seria agravada.
4.  **Dispositivo Final:**
    "Ante o exposto, conheço do recurso especial e, com fundamento na Súmula n. 568 do STJ, dou-lhe provimento para estabelecer a sanção em 15 anos, 3 meses e 22 dias de reclusão, em regime inicial fechado, e 1610 dias-multa."</t>
  </si>
  <si>
    <t>https://processo.stj.jus.br/processo/dj/documento/?&amp;sequencial=312176845&amp;num_registro=202501416695&amp;data=20250609&amp;data_pesquisa=20250609&amp;formato=PDF&amp;componente=MON</t>
  </si>
  <si>
    <t>https://processo.stj.jus.br/processo/dj/documento/mediado/?tipo_documento=documento&amp;componente=MON&amp;sequencial=312176845&amp;tipo_documento=documento&amp;num_registro=202501416695&amp;data=20250609&amp;formato=PDF&amp;componente=MON</t>
  </si>
  <si>
    <t>RECURSO ESPECIAL Nº 2209208 - SC (2025/0141669-5)
RELATOR :MINISTRO JOEL ILAN PACIORNIK
RECORRENTE :MINISTÉRIO PÚBLICO DO ESTADO DE SANTA CATARINA
RECORRIDO :RICARDO SOARES DA LUZ
ADVOGADO :THIAGO TURAZZI LUCIANO - SC019508
DECISÃO
Cuida-se de recurso especial interposto pelo MINISTÉRIO PÚBLICO DO
ESTADO DE SANTA CATARINA com fundamento no art. 105, inciso III, "a", da
Constituição Federal – CF, contra acórdão proferido pelo TRIBUNAL DE JUSTIÇA DO
ESTADO DE SANTA CATARINA em julgamento da Revisão Criminal n. 5048573-
04.2024.8.24.0000.
Consta dos autos que o recorrido foi condenado à pena de 15 anos, 3 meses e
22 dias de reclusão, em regime inicial fechado, como incurso no art. 33, , e art. caput
35, , ambos c/c art. 40, inc. VI, todos da Lei n. 11.343/2006, e art. 16, inc. III, da caput
Lei n. 10.826/2003, mantida a condenação pelo Tribunal de origem.
Após o trânsito em julgado, a defesa ajuizou revisão criminal. A Corte a quo 
conheceu em parte do pedido revisional para afastar o reconhecimento da agravante
da reincidência e, por consequência, readequou as penas impostas para 14 anos, 9
meses e 22 dias de reclusão.
O acórdão ficou assim ementado:
"REVISÃO CRIMINAL. CONDENAÇÃO PELA
PRÁTICA DOS DELITOS DE TRÁFICO DE DROGAS,
ASSOCIAÇÃO PARA MESMA FINALIDADE E POSSE DE
ARTEFATO EXPLOSIVO OU INCENDIÁRIO (ARTS. 33,
CAPUT, E 35, CAPUT, AMBOS DA LEI N. 11.343/2006; E
ART. 16, PARÁGRAFO ÚNICO, INC. III, DA LEI N. 10.826
/2003). PEDIDO DE EXCLUSÃO DA AGRAVANTE DA
REINCIDÊNCIA QUE MERECE APRECIAÇÃO E
ACOLHIMENTO. CONDENAÇÃO UTILIZADA PARA A
CONFIGURAÇÃO DA CIRCUNSTÂNCIA LEGAL QUE
NÃO HAVIA TRANSITADO EM JULGADO PARA DEFESA
NA DATA DA CONDUTA DELITUOSA EM QUE
RECONHECIDA A RECIDIVA, EM AFRONTA AO
DISPOSTO NO ART. 63 DO CÓDIGO PENAL.
EXCLUSÃO DA REINCIDÊNCIA. INVIABILIDADE DE
MIGRAÇÃO PARA A CIRCUNSTÂNCIA JUDICIAL DOS
MAUS ANTECEDENTES. PRECEDENTES DESTE
GRUPO CRIMINAL. PLEITO DE EXCLUSÃO DA CAUSA
ESPECIAL DE AUMENTO DE PENA REFERENTE AO
Documento eletrônico VDA47970144 assinado eletronicamente nos termos do Art.1º §2º inciso III da Lei 11.419/2006
Signatário(a):  JOEL ILAN PACIORNIK   Assinado em: 05/06/2025 16:30:00
Publicação no DJEN/CNJ de 09/06/2025. Código de Controle do Documento: 081abdfe-40f0-49fb-bb61-2f6eb5c947e2
ENVOLVIMENTO DE ADOLESCENTE. INVIABILIDADE
DE APRECIAÇÃO. PEDIDO REVISIONAL QUE NÃO SE
AMOLDA EM NENHUMA DAS HIPÓTESES DO ART. 621
DO CÓDIGO DE PROCESSO PENAL. INVIABILIDADE DE
REVOLVIMENTO FÁTICO-PROBATÓRIO EM SEDE DE
REVISÃO CRIMINAL. MERA REDISCUSSÃO ACERCA
DA CONCLUSÃO ALCANÇADA PELO MAGISTRADO
SENTENCIANTE. INEXISTÊNCIA, NESSE SENTIDO, DE
CONTRARIEDADE A TEXTO EXPRESSO DA LEI PENAL
OU À EVIDÊNCIA DOS AUTOS (ART. 621, INC. I, DO
CÓDIGO DE PROCESSO PENAL). AÇÃO REVISIONAL
QUE NÃO É SUCEDÂNEO RECURSAL. PRECEDENTES
DAS CORTES SUPERIORES E DESTE GRUPO DE
DIREITO CRIMINAL. PEDIDO REVISIONAL CONHECIDO
EM PARTE E, NA EXTENSÃO, DEFERIDO" (fl. 147).
Em recurso especial (fls. 158/174), a acusação apontou violação ao art. 59 do
CP e ao art. 617 do Código de Processo Penal - CPP, porque o Tribunal de
Justiça afastou a agravante da reincidência e deixou de deslocar a condenação
definitiva, configurado de maus antecedentes, da segunda para a primeira fase da
dosimetria de pena, sob o argumento de violação ao princípio da non reformatio in
 pejus.
Aduziu que não haveria porquanto, reformatio in pejus, "muito embora a revisão
criminal tenha sido proposta pela defesa, inexistirá reformatio in pejus em caso de
consideração da condenação por fato pretérito a título de maus antecedentes, pois se
estará apenas efetuando a migração de fator já avaliado, na segunda fase da
dosimetria, para a primeira fase, sem agravamento da pena final, o que é plenamente
" (fl. 168). viável conforme a jurisprudência do STJ
Requereu a exasperação da pena-base em 1/6 pela valoração negativa dos
antecedentes criminais.
Contrarrazões  (fls. 187/191).
O recurso foi admitido na origem (fls. 195/198) e os autos ascenderam ao STJ.
O Ministério Público Federal opinou pelo desprovimento do recurso especial (fls.
280/282).
É o relatório.
Decido.
Quanto à controvérsia recursal, o Tribunal de Justiça afastou o deslocamento da
condenação anterior definitiva, não caracterizadora de reincidência, da segunda para a
primeira  fase da dosimetria, nos seguintes termos:
"Na hipótese, observa-se que, de fato, houve
equívoco por parte do Juízo a quo na fixação da pena
intermediária do crime do Estatuto do Desarmamento, uma
vez que a condenação definitiva do ora revisionando
transitou em julgado posteriormente a prática do delito à
época levado a julgamento.
Conforme se extrai da certidão de antecedentes
criminais do evento 109, CERTANTCRIM327, a
condenação no processo-crime n. 125175120118240020,
Documento eletrônico VDA47970144 assinado eletronicamente nos termos do Art.1º §2º inciso III da Lei 11.419/2006
Signatário(a):  JOEL ILAN PACIORNIK   Assinado em: 05/06/2025 16:30:00
Publicação no DJEN/CNJ de 09/06/2025. Código de Controle do Documento: 081abdfe-40f0-49fb-bb61-2f6eb5c947e2
única definitiva em seu desfavor, transitou em julgado no
dia 22-4-2015, em momento subsequente ao cometimento
do delito em que reconhecida a reincidência, ocorrido em
28 de fevereiro de 2015 (vide denúncia).
Logo, vê-se que efetivamente o reconhecimento da
agravante da reincidência foi inidôneo, devendo ser
extirpada do cálculo penal.
Não se desconhece que a condenação citada
originariamente deveria ter sido reconhecida na primeira
fase da dosimetria, a título de maus antecedentes, uma
vez que a conduta foi anterior a prática criminosa e o
trânsito em julgado ocorreu posteriormente, no decorrer da
referida ação penal. De igual forma, é cediço o
entendimento recorrente nos Tribunais, em casos dessa
natureza, pela migração da agravante reconhecida como
indevida para a pena-base como circunstância judicial
desfavorável. Contudo, esta Subscritora entende de modo
distinto, apenas para excluir a circunstância legal do
cálculo da reprimenda.
O tema já é amplamente conhecido no âmbito deste
Colendo Grupo Criminal e a fundamentação se sustenta no
trânsito em julgado em relação a análise daquela
circunstância judicial, sobretudo diante da inércia do
Ministério Público, que não recorreu com o intuito de
readequar a reprimenda na forma tecnicamente adequada
(não podendo haver o reformatio in pejus da pena operada
na sentença, sob os enfoques quantitativo e qualitativo)"  
(fls. 142/143).
Extrai-se dos trechos acima que, o Tribunal  entendeu que a condenação a quo
definitiva, não caracterizadora da agravante da reincidência, não poderia ser deslocada
da segunda para a primeira fase da dosimetria da pena, a título de maus
antecedentes, para que não se incorresse em  em recurso exclusivo reformatio in pejus
da defesa.
Tal entendimento destoa da jurisprudência desta Corte, porquanto n o
julgamento da revisão criminal é possível nova ponderação dos fatos e circunstâncias
em que ocorreu o delito sem que ocorra , desde que não seja reformatio in pejus
agravada a situação do acusado, vale dizer, que não se aumente a sua pena final ou
se lhe imponha um regime de cumprimento mais rigoroso, tal como se deu na hipótese
dos autos. Cita-se:
RECURSO ESPECIAL. PROCESSUAL PENAL.
ART. 1.º, INCISO I, DO DECRETO-LEI N.º 201/1967.
REVISÃO CRIMINAL. CULPABILIDADE E
ANTECEDENTES. NEGATIVAÇÃO. EXCLUSÃO.
CONSEQUÊNCIAS DO CRIME. MANUTENÇÃO. PENA-
BASE MANTIDA NO MESMO PATAMAR. REFORMATIO
IN PEJUS. NÃO OCORRÊNCIA. VETORES EXCLUÍDOS.
FALTA DE INTERESSE RECURSAL. CONSEQUÊNCIAS.
FUNDAMENTAÇÃOIDÔNEA. ILEGALIDADE
FLAGRANTE. AUMENTO DESPROPORCIONAL.
RECURSO ESPECIAL PARCIALMENTE CONHECIDO E,
NESSA EXTENSÃO, DESPROVIDO. HABEAS CORPUS
CONCEDIDO, DE OFÍCIO.
1. Na esteira de precedentes da Sexta Turma desta
Corte Superior, embora não haja efeito devolutivo amplo
como na apelação, no julgamento da revisão criminal é
Documento eletrônico VDA47970144 assinado eletronicamente nos termos do Art.1º §2º inciso III da Lei 11.419/2006
Signatário(a):  JOEL ILAN PACIORNIK   Assinado em: 05/06/2025 16:30:00
Publicação no DJEN/CNJ de 09/06/2025. Código de Controle do Documento: 081abdfe-40f0-49fb-bb61-2f6eb5c947e2
devolvido ao Tribunal o exame das questões que são
objeto da ação revisional. Assim, não tendo agravamento
da reprimenda, inexiste reformatio in pejus ou violação ao
art. 621, inciso I, em razão da improcedência da revisão
criminal.
2. Inexiste interesse recursal no que diz respeito à
negativação da culpabilidade e dos antecedentes. A Corte
a quo, no julgamento da revisão criminal, reconheceu
expressamente a inidoneidade da fundamentação utilizada
para negativar tais vetores, não obstante tenha mantido a
exasperação das penas-bases no mesmo patamar, por
entender que a circunstância judicial negativa
remanescente (consequência do crime), era apta para dar
suporte ao quantum de aumento efetivado.
3. O fato de que as verbas desviadas eram
destinadas à construção de equipamento esportivo que
favoreceria a qualidade de vida da população local
constitui fundamento idôneo para negativar as
consequências do delito.
4. Embora seja idôneo o fundamento utilizado para
negativar as consequências do crime, não justifica esse,
por si só, o patamar de aumento fixado pelo Tribunal de
origem, no julgamento da revisão criminal, qual seja, de 3
(três) anos e 6 (seis) meses acima do mínimo legal, em
relação ao Recorrente LUCIANO ARAÚJO LOPES, e de 2
(dois) anos e 6 (seis) meses, quanto à Recorrente
FRANCISCA MARTINS SOBRINHA LOPES. É
evidentemente desproporcional a exasperação, mesmo
considerado o intervalo entre as penas mínima e máxima
abstramente cominadas, que vão de 2 (dois ) a 12 (doze)
anos de reclusão. Mostra-se suficiente, no caso concreto, a
majoração em 1 (um) ano e 4 (quatro) meses acima do
mínimo legal. Ilegalidade flagrante constatada.
5. Recurso especial parcialmente conhecido e,
nessa extensão, desprovido. Habeas corpus concedido, de
ofício.
(REsp n. 1.760.749/RN, relatora Ministra Laurita
Vaz, Sexta Turma, julgado em , DJe de 5/11/2019
). 27/11/2019   
O Tribunal pode explicitar fundamentos que, embora não expressos, estejam
implícitos ou insuficientemente desenvolvidos na decisão recorrida, desde que estes
não extrapolem os limites objetivos da matéria julgada.
Ao realizar a explicitação ou aprofundamento dos fundamentos implícitos ou
sucintos da sentença recorrida, o Tribunal atende aos requisitos impostos pelo art. 489,
§1°, do CPC, concretizando o dever de fundamentação integral e substancial da
decisão judicial, sem violar o contraditório e a ampla defesa, já que não está
introduzindo elementos alheios ou novos ao debate judicial. Ou seja, esclarecer,
explicitar ou aprofundar fundamentos sucintos não é violação ao contraditório; ao
contrário, cumpre a  função do dever de motivação adequada, protegendo assim o
direito das partes a uma decisão devidamente fundamentada (art. 93, IX, CF).
A existência de condenação definitiva foi expressamente reconhecida pelo Juízo 
 e considerada na segunda fase da dosimetria da pena. Todavia, tendo em vista a quo
Documento eletrônico VDA47970144 assinado eletronicamente nos termos do Art.1º §2º inciso III da Lei 11.419/2006
Signatário(a):  JOEL ILAN PACIORNIK   Assinado em: 05/06/2025 16:30:00
Publicação no DJEN/CNJ de 09/06/2025. Código de Controle do Documento: 081abdfe-40f0-49fb-bb61-2f6eb5c947e2
que o trânsito em julgado ocorreu posteriormente à prática do fato objeto destes autos,
referida condenação deveria ter sido valorada na primeira fase, como circunstância
judicial desfavorável, a título de antecedentes criminais.
Desse modo, o acórdão recorrido encontra-se em dissonância com a
jurisprudência consolidada desta Corte Superior, por não adequar a dosimetria da pena
aos elementos já reconhecidos decorrentes da condenação.
Na mesma esteira, o seguinte precedente desta Corte Superior:
DIREITO PENAL. AGRAVO REGIMENTAL.
ROUBO CIRCUNSTANCIADO. DESCLASSIFICAÇÃO.
MAUS ANTECEDENTES. REFORMATIO IN PEJUS.
AGRAVO DESPROVIDO.
I. Caso em exame
1. Agravo regimental interposto contra decisão que
conheceu do agravo para negar provimento a recurso
especial, mantendo a condenação por roubo
circunstanciado e a pena dosada. A defesa busca a
desclassificação do crime para receptação e o afastamento
dos antecedentes criminais.
II. Questão em discussão
2. Há três questões em discussão: (i) possibilidade
de desclassificação do crime de roubo para receptação
sem reexame do caderno de provas; (ii) idoneidade do
registro de maus antecedentes; e (iii) existência de
reformatio in pejus em razão do deslocamento de
condenação com trânsito em julgado da segunda para a
primeira fase da dosimetria em julgamento de embargos de
declaração exclusivo da defesa pelo próprio sentenciante.
III. Razões de decidi
3. A desclassificação do crime de roubo para
receptação demanda reexame do acervo fático-probatório,
vedado em recurso especial pela Súmula n. 7 do STJ.
4. A valoração negativa dos antecedentes criminais
é permitida, mesmo após o período depurador da
reincidência, desde que não atingidas pelo lapso temporal
de 10 anos entre a extinção da pena e o cometimento da
nova infração.
5. O deslocamento da condenação com trânsito em
julgado da segunda fase da dosimetria (reincidência) para
a primeira (maus antecedentes) em recurso exclusivo da
defesa não configura reformatio in pejus caso tal alteração
não prejudique o réu, como na hipótese.
IV. Dispositivo e tese
6. Agravo regimental desprovido.
Tese de julgamento: 1. A desclassificação de roubo
para receptação exige reexame de provas, vedado em
recurso especial. 2. A valoração de maus antecedentes
não está sujeita ao prazo depurador da reincidência. 3. O
deslocamento de condenação com trânsito em julgado na
dosimetria entre reincidência e antecedentes não configura
reformatio in pejus se não agrava a situação do réu.
Dispositivos relevantes citados: CP, art. 64, I; CPP,
art. 383;CPP, art. 617.
Jurisprudência relevante citada: STF, RE 593.818
/SC, Min. Roberto Barroso, Plenário, julgado em
18.08.2020; STJ, AgRg no AREsp 2.035.614/SP, Min. Joel
Ilan Paciornik, Quinta Turma, julgado em 19.04.2022. STJ,
AgRg no REsp n. 2.122.446/PR, Min. Rogerio Schietti
Cruz, Sexta Turma, julgado em . 24/6/2024
Documento eletrônico VDA47970144 assinado eletronicamente nos termos do Art.1º §2º inciso III da Lei 11.419/2006
Signatário(a):  JOEL ILAN PACIORNIK   Assinado em: 05/06/2025 16:30:00
Publicação no DJEN/CNJ de 09/06/2025. Código de Controle do Documento: 081abdfe-40f0-49fb-bb61-2f6eb5c947e2
(AgRg no AREsp n. 2.483.353/SP, relator Ministro
Joel Ilan Paciornik, Quinta Turma, julgado em , 8/10/2024
DJe de .) 10/10/2024
Destarte, impõe-se o restabelecimento da pena imposta ao recorrido, fixando-se
em 15 anos, 3 meses e 22 dias de reclusão, em regime inicial fechado, além de 1.610
dias-multa.
Ante o exposto, conheço do recurso especial e, com fundamento na Súmula n.
568 do STJ, dou-lhe provimento para estabelecer a sanção em 15 anos, 3 meses e 22
dias de reclusão, em regime inicial fechado, e 1610 dias-multa.
Publique-se.
Intimem-se. 
           Brasília, . 05 de junho de 2025
JOEL ILAN PACIORNIK
Relator
Documento eletrônico VDA47970144 assinado eletronicamente nos termos do Art.1º §2º inciso III da Lei 11.419/2006
Signatário(a):  JOEL ILAN PACIORNIK   Assinado em: 05/06/2025 16:30:00
Publicação no DJEN/CNJ de 09/06/2025. Código de Controle do Documento: 081abdfe-40f0-49fb-bb61-2f6eb5c947e2</t>
  </si>
  <si>
    <t>Deslocamento de condenação da reincidência para maus antecedentes em revisão criminal sem reformatio in pejus</t>
  </si>
  <si>
    <t>['dosimetria da pena', 'revisão criminal', 'reformatio in pejus', 'maus antecedentes', 'reincidência']</t>
  </si>
  <si>
    <t>Em revisão criminal, o deslocamento de condenação definitiva da reincidência para maus antecedentes na dosimetria da pena não configura *reformatio in pejus* se não agravar a pena final. O TJ-SC errou ao não adequar a dosimetria a esse entendimento, resultando na fixação da sanção em 15 anos, 3 meses e 22 dias de reclusão e 1610 dias-multa pelo STJ.</t>
  </si>
  <si>
    <t>0000974-98.2019.8.24.0043</t>
  </si>
  <si>
    <t>REsp  2158071</t>
  </si>
  <si>
    <t>(2024/0262546-1 - 02/06/2025)</t>
  </si>
  <si>
    <t>**Resumo da Decisão Judicial**
1.  **Tipo de Recurso e Partes Envolvidas:**
    Trata-se de Recurso Especial (REsp Nº 2158071 - SC) interposto por DALCI NEORI BREUNIG, na qualidade de recorrente, contra acórdão do Tribunal de Justiça do Estado de Santa Catarina (TJ-SC), figurando como recorrido o MINISTÉRIO PÚBLICO DO ESTADO DE SANTA CATARINA.
2.  **Tese Jurídica Principal Discutida:**
    A tese jurídica principal discutida é a imprescindibilidade do laudo pericial para a comprovação da materialidade dos delitos ambientais previstos nos arts. 38 e 38-A da Lei n. 9.605/98 (destruição de floresta de preservação permanente e de vegetação secundária em estágio avançado/médio de regeneração do Bioma Mata Atlântica), notadamente quando a infração deixa vestígios. O cerne reside na aplicação do art. 158 do Código de Processo Penal.
3.  **Fundamentos para Reformar a Decisão do TJ-SC:**
    O Superior Tribunal de Justiça reformou a decisão do TJ-SC com base na violação do art. 158 do CPP. Argumentou-se que, nos crimes que deixam vestígios, o exame de corpo de delito direto é obrigatório. A decisão do TJ-SC, ao considerar o Auto de Infração Ambiental e depoimentos de policiais militares ambientais como provas suficientes da materialidade, sem laudo pericial, divergiu do entendimento consolidado do STJ. O Relator enfatizou que a complexidade dos crimes ambientais (identificação de floresta de preservação permanente, estágio de regeneração e bioma Mata Atlântica) exige perícia técnica especializada. A substituição do exame pericial por outros meios probatórios (prova indireta) somente é admitida excepcionalmente, conforme art. 167 do CPP, quando os vestígios desaparecem ou o local se torna impróprio para a perícia, o que não ocorreu no caso. O acórdão citou precedentes do STJ (AREsp n. 1.571.857/SP, AgRg no AgRg no RHC n. 165.610/SC, entre outros) para fundamentar a imprescindibilidade da perícia. A própria Lei n. 9.605/98 (art. 19) prevê a perícia para constatação e quantificação do dano.
4.  **Dispositivo Final:**
    "Ante o exposto, dou provimento ao recurso especial para restabelecer a sentença absolutória."</t>
  </si>
  <si>
    <t>https://processo.stj.jus.br/processo/dj/documento/?&amp;sequencial=311504605&amp;num_registro=202402625461&amp;data=20250602&amp;data_pesquisa=20250602&amp;formato=PDF&amp;componente=MON</t>
  </si>
  <si>
    <t>https://processo.stj.jus.br/processo/dj/documento/mediado/?tipo_documento=documento&amp;componente=MON&amp;sequencial=311504605&amp;tipo_documento=documento&amp;num_registro=202402625461&amp;data=20250602&amp;formato=PDF&amp;componente=MON</t>
  </si>
  <si>
    <t>RECURSO ESPECIAL Nº 2158071 - SC (2024/0262546-1)
RELATOR :MINISTRO CARLOS CINI MARCHIONATTI
(DESEMBARGADOR CONVOCADO TJRS)
RECORRENTE :DALCI NEORI BREUNIG
ADVOGADOS :NARJANA TESSARO - SC058184
EDUARDO LUIS PIASESKI - SC054675
RECORRIDO :MINISTÉRIO PÚBLICO DO ESTADO DE SANTA
CATARINA
DECISÃO
Trata-se de recurso especial interposto por DALCI NEORI BREUNIG contra
acórdão assim ementado (fl. 371):
APELAÇÃO CRIMINAL. DELITOS DE DESTRUIÇÃO DE FLORESTA
CONSIDERADA DE PRESERVAÇÃO PERMANENTE E DE VEGETAÇÃO
SECUNDÁRIA EM ESTÁGIO AVANÇADO DE REGENERAÇÃO, DO BIOMA MATA
ATLÂNTICA (ARTS. 38 E 38-A, AMBOS DA LEI N. 9.605/98). SENTENÇA
ABSOLUTÓRIA. RECURSO DA ACUSAÇÃO. PLEITO CONDENATÓRIO.
ACOLHIMENTO. AUTORIA E MATERIALIDADE SOBEJAMENTE
DEMONSTRADAS. PALAVRAS DOS POLICIAIS MILITARES AMBIENTAIS,
CORROBORADAS PELO TEOR DO AUTO DE INFRAÇÃO, RELATÓRIOS DE
FISCALIZAÇÃO E FOTOGRAFIAS DA ÁREA DEGRADADA. INEXISTÊNCIA DE
DÚVIDAS QUANTO À DESTRUIÇÃO DE PARTE DA FLORESTA EM ÁREA DE
PRESERVAÇÃO PERMANENTE E FORA DELA, EM VEGETAÇÃO DO BIOMA
MATA ATLÂNTICA EM ESTÁGIO MÉDIO DE REGENERAÇÃO. CONDENAÇÃO
QUE SE IMPÕE. RECURSO CONHECIDO E PROVIDO.
Visando a prevalência do voto minoritário proferido pelo relator, que manteve
a absolvição por entender não estar comprovada a materialidade do delito diante da
insuficiência para tanto do Auto de Infração Ambiental lavrado, a defesa
interpôs embargos infringentes, desprovidos por acórdão assim ementado (fl. 438):
EMBARGOS INFRINGENTES. DELITOS CONTRA O MEIO AMBIENTE.
DESTRUIÇÃO DE FLORESTA CONSIDERADA DE PRESERVAÇÃO PERMANENTE
E DE VEGETAÇÃO NATIVA SECUNDÁRIA, EM ESTÁGIO MÉDIO DE
REGENERAÇÃO, DO BIOMA MATA ATLÂNTICA (ARTS. 38 E 38-A, AMBOS DA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LEI N. 9.605/98). SENTENÇA ABSOLUTÓRIA. ACÓRDÃO CONDENATÓRIO, POR
MAIORIA. RECURSO DA DEFESA. PLEITO DE PREVALÊNCIA DO VOTO
VENCIDO. AVENTADA A AUSÊNCIA DE COMPROVAÇÃO DA MATERIALIDADE
DELITIVA. NÃO OCORRÊNCIA. ELEMENTOS DE PROVA CAPAZES DE SUPRIR A
AUSÊNCIA DO LAUDO PERICIAL. NOTÍCIA DE INFRAÇÃO AMBIENTAL,
RELATÓRIO DE FISCALIZAÇÃO AMBIENTAL, LEVANTAMENTO FOTOGRÁFICO
E IMAGENS AÉREAS COMPARATIVAS DO DANO PROVOCADO, AUTO DE
INFRAÇÃO E TERMO DE EMBARGO, CORROBORADOS PELOS DEPOIMENTOS
JUDICIAIS DOS AGENTES PÚBLICOS QUE ATENDERAM A OCORRÊNCIA.
CONJUNTO PROBATÓRIO SUFICIENTE PARA EMBASAR O ÉDITO
CONDENATÓRIO. CONDENAÇÃO ACERTADA.
1 "A exigência de perícia, como único meio de prova, representa prestígio ao antigo
modelo da prova legal ou tarifada, que não se coaduna com o vigente, da livre convicção ou
persuasão racional, por isso deve ser admitido com ponderação, mormente quando existirem
outros elementos que refutem ou demonstrem, de maneira insofismável, a materialidade
delitiva" (TJSC, Apelação n. 0001094-85.2010.8.24.0002, de Anchieta, rel. Des. Moacyr de
Moraes Lima Filho, Terceira Câmara Criminal, j. em ). 17/5/2016
2 Revela-se prescindível a realização de laudo pericial para comprovar a materialidade
dos delitos descritos nos arts. 38 e 38-A, ambos da Lei n. 9.605/98, quando os elementos
produzidos pela polícia militar ambiental, acompanhados de vasto levantamento fotográfico
e imagens aéreas comparativas do dano provocado, confirmados em Juízo, são capazes de
atestar, com segurança, a supressão de floresta considerada de preservação permanente e de
vegetação nativa secundária, do bioma Mata Atlântica, em estágio médio de regeneração.
EMBARGOS CONHECIDOS E REJEITADOS.
Assim, consta dos autos que o recorrente foi absolvido da imputação de
cometimento dos delitos previstos nos arts. 38 e 38-A, ambos da Lei n. 9605/1998 (fls.
292-294). Interposta apelação pela acusação, foi provida, por maioria, para condenar o
recorrente à pena de 1 ano, 2 meses e 12 dias de detenção, em regime aberto, substituída
a pena privativa de liberdade por duas restritivas de direitos, consistentes na prestação de
serviços à comunidade e prestação pecuniária, mantido o acórdão condenatório pelo
desprovimento dos embargos infringentes.
Nas razões do recurso especial, a defesa sustenta, em síntese, com fulcro no
art. 105, III, , da CF, além de divergência jurisprudencial, a violação do art. 158 doc
CPP, ao argumento de que não resultou comprovada a materialidade dos delitos
ambientais pelos quais foi o recorrente condenado, haja vista a inexistência de laudo
pericial que, ao contrário do que foi decidido pelo acórdão atacado, é imprescindível no
presente caso, devendo a sentença absolutória ser restabelecida. Aponta,
como paradigma, o acórdão prolatado por este Tribunal no AREsp n. 1.571.857/SP,
julgado pela Quinta Turma sob a relatoria do eminente Ministro Reynaldo Soares da
Fonseca.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Por fim, requer o provimento do recurso especial para restabelecer a sentença
absolutória.
Apresentada contrarrazões (fls.476-483), o recurso foi admitido, e o
Ministério Público Federal ofertou parecer, manifestando-se pelo desprovimento do
recurso especial, na forma da seguinte ementa (fl. 503):
RECURSO ESPECIAL. CRIME AMBIENTAL. ARTIGO 38-A DA LEI 9.605/98.
PRESCINDIBILIDADE DE LAUDO CONFECICIONADO POR PERITO OFICIAL.
COMPROVAÇÃO DA MATERIALIDADE DO DELITO PELA PERÍCIA EFETUADA
PELA POLÍCIA CIVIL, ALIADA ÀS DEMAIS PROVAS DOS AUTOS. PARECER
PELO IMPROVIMENTO DO RECURSO.
É o relatório.
Decido.
Para melhor delimitação da controvérsia, colaciono os fundamentos invocados
pelo Tribunal de origem para prover o apelo interposto, no que mais importa (fls. 372-
378-grifei):
Divirjo do Excelentíssimo Desembargador Relator por entender que o Auto de Infração
Ambiental elaborado pela Polícia Militar Ambiental é prova suficiente da materialidade dos
delitos, sendo desnecessária a elaboração de laudo pericial.
Nesse sentido, manifestei-me na Apelação Criminal n. 5001029-81.2021.8.24.0143, de
minha relatoria, j. 22-08-2023, em Acórdão assim ementado:
[...]
No caso, a materialidade exsurge da Notícia de Infração Ambiental e respectivo Auto de
Infração, Termo de Embargo, Relatórios de Fiscalização, Contrato de Compra e Venda,
todos anexados ao Evento 1 do feito de origem.
Da Notícia de Infração Penal Ambiental n. 004/2018, extrai-se:
[...]
Do mesmo Auto, constam as fotografias do local dos fatos, das quais se destacam:
[...]
Do mesmo documento, ainda consta que no local "existe o curso hídrico que percorre o
imóvel do Sr. Dalci Neori Breuning, possui uma largura médica de 0,3 metros no local dos
fatos, parte das intervenções ocorreram em área considerada de preservação permanente".
E como bem apontado pelo Procurador de Justiça, Dr. Ernani Dutra:
Do mesmo documento, ainda consta que no local "existe o curso hídrico que percorre o
imóvel do Sr. Dalci Neori Breuning, possui uma largura médica de 0,3 metros no local dos
fatos, parte das intervenções ocorreram em área considerada de preservação permanente".
E como bem apontado pelo Procurador de Justiça, Dr. Ernani Dutra:
A leitura do inquérito policial deixa claro que a guarnição da polícia militar
ambiental fez a avaliação do dano causado pelo réu a partir de critérios
técnicos legalmente reconhecidos, pois os vestígios examinados in locu eram
condizentes com aqueles indicados no art. 3°, II, Instrução Normativa 4/1994
do CONAMA – que define "vegetação primária e secundária nos estágios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inicial, médio e avançado de regeneração da Mata Atlântica". A Lei n. 11.428
/2006, que dispõe sobre o Bioma Mata Atlântica, estabelece em seu art. 4° que
"[a] definição de vegetação primária e de vegetação secundária nos estágios
avançado, médio e inicial de regeneração do Bioma Mata Atlântica, nas
hipóteses de vegetação nativa localizada, será de iniciativa do Conselho
Nacional do Meio Ambiente." A lei em questão ainda apresentou alguns
parâmetros básicos para a definição a ser feita pelo Conselho Nacional do
Meio Ambiente – CONAMA (art. 4°, § 2°). Essa definição foi dada pela
Resolução CONAMA n. 4/1994 (convalidada pela Resolução CONAMA n.
388/2007), que, como antes dito, trata da "vegetação primária e secundária nos
estágios inicial, médio e avançado de regeneração da Mata Atlântica, a fim de
orientar os procedimentos de licenciamento de atividades florestais no estado
de Santa Catarina." Como acima indicado, a referida resolução foi a que
forneceu os critérios de análise usados para averiguação do dano ambiental na
propriedade do réu. Foi esse o arcabouço técnico-legal usado pela guarnição
da Polícia Militar Ambiental. A descrição apresentada na notícia de infração
penal ambiental corresponde, em sua maior parte, ao previsto no art. 3°, II, da
Resolução CONAMA n. 4/1994, onde há os sinais indicadores da vegetação
secundária em estágio médio de regeneração do Bioma Mata Atlântica. O
material de cognição acima mencionado já se mostra o bastante para
comprovar a materialidade do dano ambiental causado pelo réu. Não podemos
ignorar que a inspeção feita na propriedade do réu foi levada a efeito por
servidores públicos, membros da Polícia Miliar Ambiental. Defendemos que a
atuação da Polícia Militar Ambiental ordinariamente já se apresenta como apta
à comprovação da materialidade de crimes ambientais.
Assim o é em razão da especial qualificação que possui aquela força de
segurança pública. Por expressa disposição da Constituição Estadual, a Polícia
Militar possui órgão especial para atuar na fiscalização e preservação do meio
ambiente (art. 182, § 2°, da Constituição do Estado de Santa Catarina: "O
Estado instituirá, na Polícia Militar, órgão especial de polícia florestal"). Esse
órgão especial (Polícia Militar Ambiental) é legalmente reconhecido, ao lado
da Fundação do Meio Ambiente – FATMA (atual Instituto do Meio Ambiente
de Santa Catarina – IMA), como órgão executor do Sistema Estadual do Meio
Ambiente – SEMA, responsável, entre outras funções, pela "proteção e
melhoria da qualidade ambiental" (art. 10, caput, e III, da Lei Estadual n.
14.675/2009 – Código Estadual do Meio Ambiente).
Dentre as atribuições da Polícia Militar Ambiental (PMA), destacamos a de
articular-se com a FATMA (atual IMA) no "planejamento de ações de
fiscalização, no atendimento de denúncias e na elaboração de Portarias
internas conjuntas que disciplinam o rito do processo administrativo
fiscalizatório" (art. 14, XII, da Lei Estadual n. 14.675/2009), além de "exercer
o policiamento do meio ambiente e atividades na área de inteligência
ambiental", "estabelecer ações de policiamento ambiental nas unidades de
conservação estaduais, de guarda de florestas e outros ecossistemas" e "emitir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Notificação de Fiscalização e encaminhá-lo ao órgão licenciador, para a
instrução do correspondente processo administrativo" (art. 15, I a III, da citada
lei estadual).
A especialização que representa a própria Polícia Militar Ambiental
decorre, portanto, de determinação não somente legal, mas também
constitucional. E assim deve ser para que o Estado possa realizar, por meio da
Polícia Militar, a função de preservação ambiental de modo efetivo (pela
existência de órgão para tal fim) e eficaz (possibilitando que esse mesmo
órgão possa exercer suas funções com o mínimo de resultado), isso tudo dadas
as peculiaridades dessa atuação, que dificilmente poderia ser executada a
contento por outro órgão sem o devido preparo técnico.
Desse modo, o entendimento de que para a comprovação de crimes
ambientais seria necessária, tout court, a realização de perícia, esvazia esse
órgão especial (Polícia Militar Ambiental) de sua capacidade de atuação,
justamente em área que é a sua razão de existência (preservação ambiental).
Isso ocorre porque restringe-se desmesuradamente a capacidade probatória da
fiscalização do órgão policial, pois tudo o que por ele for indicado teria que
ser corroborado por outro órgão, o que igualmente restringiria a proteção
ambiental fornecida pelo Estado, cuja atuação é encarregada de modo
precípuo à Polícia Militar Ambiental.
Com a prevalência dessa referida compreensão estaríamos, em outras
palavras, instituindo uma proteção deficiente a direito de 225, caput, da
Constituição Federal). [...] (Evento 9)
Assim, não há dúvidas da materialidade dos delitos, em especial porque os Autos de
Infração e a Notícia de Infração Penal Ambiental indicam a ocorrência do dano, a área
degrada, as espécies suprimidas e o local específico em que ocorreram, inclusive com as
fotografias.
A autoria, de igual modo, restou comprovada diante da prova oral produzida no curso da
persecução criminal.
No ponto, destaco da Sentença a transcrição da prova oral (Evento 73 do feito de
origem):
[...]
Da análise da prova oral colhida, observa-se que há provas suficientes para afirmar que o
Apelante destruiu floresta considerada de preservação permanente, além de destruir
vegetação nativa em estágio médio de regeneração, esta existente fora da APP. A prova oral
apenas confirma os Autos de Infração e Notícia de Infração Ambiental, da qual foram
extraídas as fotografias acima destacadas e que demonstram a destruição da vegetação por
parte do Apelante.
Assim, entendo que não há dúvidas acerca da prática do crime e da autoria, devendo ser
reformada a decisão de origem.
Diante do provimento do recurso Ministerial, passo à dosimetria da pena.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Da análise do voto que compõe o acórdão, pois, verifica-se que se entendeu
como comprovada a materialidade dos delitos previstos nos arts. 38 e 38-A, ambos da
Lei n. 9605/1998, em decorrência do auto de infração ambiental lavrado pela polícia
militar ambiental que, capacitada tecnicamente, supriria a necessidade de laudo pericial.
Ocorre que o egrégio Superior Tribunal de Justiça, no acórdão indicado como
paradigma, julgou distintamente e considerando que o auto de infração constitui
exclusivamente um elemento comprovador de vestígio dos delitos, para os quais seria
necessária a realização de perícia para demonstrar a materialidade das condutas. 
Destacam-se a respeito os  fundamentos do voto proferido pelo eminente
Ministro Reynaldo Soares da Fonseca, quando do julgamento do Aresp n. 1571857/SC, 
: verbis
[...]
Verifico, todavia, a ocorrência de constrangimento ilegal a ensejar a concessão de habeas
corpus de ofício.
No caso, o acusado foi condenado por infração aos arts. 38 e 38-A da Lei n. 9.605/98
assim transcritos:
Art. 38. Destruir ou danificar floresta considerada de preservação
permanente, mesmo que em formação, ou utilizá-la com infringência das
normas de proteção.
Pena – detenção, de um a três anos, ou multa, ou ambas as penas
cumulativamente.
[...]
Art. 38-A. Destruir ou danificar vegetação primária ou secundária, em
estágio avançado ou médio de regeneração, do Bioma Mata Atlântica, ou
utilizá-la com infringência das normas de proteção.
Pena – detenção, de 1 (um) a 3 (três) anos, ou multa, ou ambas as penas
cumulativamente
Como se pode observar, pela letra dos artigos acima transcritos, o tema é complexo, não
facilmente identificável por leigos, sendo imprescindível a realização de perícia na medida
em que não é qualquer supressão/destruição que caracteriza o ilícito do art. 38 da Lei
Ambiental.
Necessário que a conduta tenha sido praticada contra vegetação de floresta de
preservação permanente (art. 38) e vegetação primária ou secundária, situada no Bioma
Mata Atlântica (art. 38-A)
No caso, colho do acórdão recorrido (e-STJ fls. 643/647):
Tratam-se de delitos materiais, que se consumam com a destruição ou
perpetração de danos em floresta em formação.
Da análise dos autos, especialmente dos documentos acostados no
inquérito policial e das provas testemunhais produzidas, verificam-se os danos
causados pela ação do acusado.
Os policiais militares ambientais, bem como o boletim de ocorrência e o
auto de infração ambiental demonstram de forma uníssona que o acusado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promoveu o desmatamento de floresta em estágio avançado no bioma mata
atlântica e destruiu floresta em área de preservação permanente, sem
autorização.
Ressalte-se, assim, que por não existir qualquer motivo para duvidar dos
relatos dos agentes públicos prestados em Juízo, não há como afastar a sua
credibilidade, especialmente porque uníssonos com as informações já
prestadas na fase inquisitorial e com as demais provas produzidas.
[...]
Embora não haja laudo pericial, este mostra-se prescindível quando o auto
de infração elaborado  por autoridade competente para apurar a infração
ambiental atesta a ocorrência do crime.
[...]
Ademais, nos crimes ambientais, a materialidade do delito pode ser suprida
por outros meios de prova, inclusive pela prova testemunhal.
Como é cediço, nos casos em que a infração deixa vestígio, por imperativo legal (art. 158
do Código de Processo Penal), é necessária a realização do exame de corpo de delito direto.
Por outro lado, nos termos do art. 167 do Código de Processo Penal, "não sendo possível o
exame de corpo de delito, por haverem desaparecido os vestígios, a prova testemunhal
poderá suprir-lhe a falta".
E a Terceira Seção desta Corte, no qual se consolidou entendimento já firmado no
Superior Tribunal de Justiça, no sentido de que, "se houver vestígios, a perícia é
imprescindível, na forma do art. 158 do Código de Processo Penal". Ao ensejo:
[...]
Dessa forma, somente será possível a substituição de exame pericial por outros meios
probatórios, na forma indireta, para fins de comprovação da materialidade dos crimes
ambientais de natureza material – no caso, o art. art. 38 da Lei n. 9.605/1998 – quando a
infração não deixar vestígios ou quando o lugar dos fatos tenha se tornado impróprio à
análise pelos experts, circunstâncias excepcionais que não se enquadram na hipótese sub
judice.
Isto porque, no presente caso, o delito deixou vestígios (imagens do local, laudo de
verificação de denúncia, auto de infração do IAP), sendo possível a realização do exame
direto. E não foram apresentadas justificativas idôneas para a não realização do exame
pericial, impondo-se a absolvição do acusado diante da ausência de prova acerca da
materialidade delitiva.
Nesse sentido
[...]
Diante do exposto, não conheço do agravo regimental. Concedo, todavia, habeas corpus
de ofício, para absolver o agravante.
É como voto
No mesmo sentido, ilustrativamente:
AGRAVO REGIMENTAL NO AGRAVO REGIMENTAL NO RECURSO EM
HABEAS CORPUS. ART. 38-A DA LEI N. 9.605/1998. PROVA DA MATERIALIDADE.
DELITO QUE DEIXA VESTÍGIOS. NECESSIDADE DE REALIZAÇÃO DE EXAME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PERICIAL. REALIZAÇÃO POR OUTROS MEIOS. NÃO JUSTIFICADA.
INTELIGÊNCIA DOS ARTS. 158, 159 E 167 DO CÓDIGO DE PROCESSO PENAL E
DO ART. 19 DA LEI DE CRIMES AMBIENTAIS. TRANCAMENTO DA AÇÃO
PENAL. AGRAVO REGIMENTAL DESPROVIDO.
1. "O exame de corpo de delito é imprescindível para comprovar a materialidade das
infrações que deixam vestígios, sendo que a sua realização de forma indireta somente é
possível quando esses tiverem desaparecido ou o lugar tenha se tornado inapropriado para a
sua realização, situações que não se apresentam no caso ora examinado" (AgRg no REsp n.
2.030.432/RJ, relator Ministro Reynaldo Soares da Fonseca, Quinta Turma, julgado em 
, DJe de ). 13/12/2022 19/12/2022
2. Para o oferecimento da peça acusatória é necessária a existência de indícios de autoria
e a prova sobre a materialidade delitiva, sendo assente na jurisprudência desta Corte a
necessidade de elaboração de laudo pericial para fins de comprovação da materialidade do
crime ambiental previsto no art. 38-A da Lei n. 9.605/1998, somente podendo ser
substituído por outros meios probatórios quando houver o desaparecimento dos vestígios ou
registrada a impossibilidade de fazê-lo, o que não ocorreu na espécie. (Inteligência dos arts.
158, 159 e 167 do CPP).
3. Vale acrescentar que a própria Lei dos Crimes Ambientais determina, em seu art. 19, a
utilização de perícia para a constatação do dano ambiental e, sempre que possível, a
quantificação dos prejuízos inclusive para fins de prestação de fiança e cálculo de multa a
ser imposta ao infrator.
4. Na espécie, o laudo pericial é imprescindível para aferição de que se tratava de árvores
nativas e em estágio médio de regeneração do Bioma Mata Atlântica, porquanto não é
qualquer supressão ou destruição que tipifica os delitos dos arts. 38 e 38-A da Lei n. 9.605
/1998, sendo exigível que seja a conduta praticada contra vegetação de preservação
permanente primária ou secundária, localizada no Bioma Mata Atlântica. A propósito:
AREsp n. 1.810.747, Ministro Reynaldo Soares da Fonseca, DJe de . 5/3/2021
5. Agravo regimental desprovido.
(AgRg no AgRg no RHC n. 165.610/SC, relator Ministro Jesuíno Rissato
(Desembargador Convocado do TJDFT), Sexta Turma, julgado em , DJe de 14/8/2023
.) 17/8/2023
AGRAVO REGIMENTAL NO RECURSO ESPECIAL. CRIME CONTRA O
PATRIMÔNIO CULTURAL. MATERIALIDADE. PERÍCIA. NECESSIDADE (ART. 158
DO CPP). REALIZAÇÃO POR OUTROS MEIOS. NÃO JUSTIFICADA. RECURSO
NÃO PROVIDO.
1. O exame de corpo de delito é imprescindível para comprovar a materialidade das
infrações que deixam vestígios, sendo que a sua realização de forma indireta somente é
possível quando esses tiverem desaparecido ou o lugar tenha se tornado inapropriado para a
sua realização, situações que não se apresentam no caso ora examinado.
2. Agravo regimental não provido.
(AgRg no REsp n. 2.030.432/RJ, relator Ministro Reynaldo Soares da Fonseca, Quinta
Turma, julgado em , DJe de .) 13/12/2022 19/12/2022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
PROCESSUAL PENAL. AGRAVO REGIMENTAL NO AGRAVO EM RECURSO
ESPECIAL. CRIME AMBIENTAL. ARTIGOS 40 E 63 DA LEI 9.605/98. DELITOS QUE
DEIXAM VESTÍGIOS. FALTA DE REALIZAÇÃO DA PERÍCIA TÉCNICA. 
IMPRESCINDIBILIDADE. AGRAVO REGIMENTAL NÃO PROVIDO.
1. O acórdão recorrido foi proferido em sintonia com o entendimento desta Corte,
fundamentado no art. 158 do Código de Processo Penal, segundo o qual, o exame de corpo
de delito é imprescindível para comprovar a materialidade das infrações que deixam
vestígios, sendo que a sua realização de forma indireta somente é possível quando esses
tiverem desaparecido ou o lugar tenha se tornado inapropriado para a sua realização,
situações que não se apresentam no caso ora examinado.
2. Agravo regimental a que se nega provimento.
(AgRg no AREsp n. 1.265.705/RJ, relator Ministro Ribeiro Dantas, Quinta Turma,
julgado em , DJe de .) 26/6/2018 1/8/2018
Desse modo, deve ser restabelecida a absolvição.
Ante o exposto, dou provimento ao recurso especial para restabelecer a
sentença absolutória.
Publique-se.
Intimem-se.
                    Brasília, . 29 de maio de 2025
Ministro Carlos Cini Marchionatti (Desembargador Convocado TJRS)
Relator
Documento eletrônico VDA47671708 assinado eletronicamente nos termos do Art.1º §2º inciso III da Lei 11.419/2006
Signatário(a):  CARLOS CINI MARCHIONATTI   Assinado em: 29/05/2025 05:52:01
Publicação no DJEN/CNJ de 02/06/2025. Código de Controle do Documento: 0e540dfe-923b-4d05-942c-c47247e68ac2</t>
  </si>
  <si>
    <t>Imprescindibilidade de laudo pericial para materialidade em crimes ambientais</t>
  </si>
  <si>
    <t>['Recurso Especial', 'Crimes Ambientais', 'Laudo Pericial', 'Materialidade', 'Art. 158 CPP']</t>
  </si>
  <si>
    <t>Direito Processual Penal - Prova</t>
  </si>
  <si>
    <t>O STJ reformou o acórdão do TJ-SC por violação do art. 158 do CPP, estabelecendo que, nos crimes que deixam vestígios (como os ambientais do art. 38 e 38-A da Lei n. 9.605/98), o exame de corpo de delito direto (laudo pericial) é obrigatório para comprovar a materialidade. A substituição por outras provas (ex: auto de infração, depoimentos) só é admitida excepcionalmente (art. 167 CPP) quando os vestígios desaparecem, o que não ocorreu. A complexidade dos crimes ambientais exige perícia técnica especializada. Com base nisso, o recurso especial foi provido para restabelecer a sentença absolutória.</t>
  </si>
  <si>
    <t>Materialidade e Prova Pericial</t>
  </si>
  <si>
    <t>0000926-07.2016.8.24.0024</t>
  </si>
  <si>
    <t>REsp  1961492</t>
  </si>
  <si>
    <t>(2021/0302783-2 - 28/05/2025)</t>
  </si>
  <si>
    <t>**Resumo da Decisão Judicial**
1.  **Tipo de Recurso e Partes Envolvidas:**
    Trata-se de Recurso Especial (REsp) nº 1961492 - SC. As partes envolvidas são o Ministério Público do Estado de Santa Catarina como Recorrente e S M DOS S como Recorrido.
2.  **Tese Jurídica Principal Discutida:**
    A tese jurídica central consistiu em definir se os atos libidinosos diversos da conjunção carnal, praticados pelo recorrido com violência ou grave ameaça, configuram o crime de estupro de vulnerável (art. 217-A do Código Penal) em sua forma tentada ou consumada.
3.  **Fundamentos para Reformar a Decisão do TJ-SC:**
    O Tribunal de Justiça de Santa Catarina havia mantido a desclassificação para a modalidade tentada do crime de estupro, argumentando que o intento primordial do réu era a prática da conjunção carnal, que não se consumou por circunstâncias alheias à sua vontade (intervenção de terceiros e resistência da vítima).
    O Superior Tribunal de Justiça reformou essa decisão, fundamentando-se em sua jurisprudência consolidada. O STJ entende que a prática de atos libidinosos diversos da conjunção carnal, mediante violência ou grave ameaça, é suficiente para a consumação do crime de estupro (incluindo o de vulnerável), desde que atentem contra a dignidade sexual da vítima, independentemente do alcance do efetivo intento de praticar a conjunção carnal. A decisão do TJ-SC divergiu, portanto, da orientação pacificada desta Corte Superior.
4.  **Dispositivo Final:**
    "Ante o exposto, nos termos do art. 255, § 4º, inciso III, do RISTJ, dou provimento ao recurso especial para aplicar a modalidade consumada do delito previsto no art. 217-A do Código Penal, e redimensionar a pena, fixando-a definitivamente em 7 (sete) anos de reclusão, inalterados os demais termos da sentença."</t>
  </si>
  <si>
    <t>https://processo.stj.jus.br/processo/dj/documento/?&amp;sequencial=315404771&amp;num_registro=202103027832&amp;data=20250528&amp;data_pesquisa=20250528&amp;formato=PDF&amp;componente=MON</t>
  </si>
  <si>
    <t>https://processo.stj.jus.br/processo/dj/documento/mediado/?tipo_documento=documento&amp;componente=MON&amp;sequencial=315404771&amp;tipo_documento=documento&amp;num_registro=202103027832&amp;data=20250528&amp;formato=PDF&amp;componente=MON</t>
  </si>
  <si>
    <t>RECURSO ESPECIAL Nº 1961492 - SC (2021/0302783-2)
RELATOR :MINISTRO MESSOD AZULAY NETO
RECORRENTE :MINISTÉRIO PÚBLICO DO ESTADO DE SANTA CATARINA
RECORRIDO :S M DOS S
ADVOGADO :DARCISIO ANTONIO MÜLLER E OUTRO(S) - SC017504
DECISÃO
   Trata-se de recurso especial interposto pelo MINISTÉRIO PÚBLICO DO
ESTADO DE SANTA CATARINA, com fundamento no artigo 105, inciso III, alínea a,
do permissivo constitucional, contra acórdão proferido pelo Tribunal de Justiça dessa
mesma unidade federativa.
Em suas razões recursais (fls. 521-534), o aponta violação aos artigos parquet 
213 e 14, inciso II, ambos do Código Penal, aduzindo, em suma, que a conduta praticada
pelo recorrido configura o crime de estupro de vulnerável em sua forma consumada, pois
"não é necessário para consumação do crime em tela que o réu tenha alcançado o seu
intento de realizar a conjunção carnal com a vítima, na medida em que, previamente, já
havia praticado atos libidinosos forçadamente, de modo que a conduta que lhe foi
imputada na exordial já havia sido consumada." (fl. 531).
Apresentadas contrarrazões (fls. 559-565), o recurso especial foi admitido e
encaminhado a esta Corte Superior para julgamento (fls. 587-591).
O Ministério Público Federal opina pelo provimento do recurso especial (fls.
611-619).
É o relatório. DECIDO.
A controvérsia consiste em definir se os atos libidinosos diversos da
conjunção carnal praticados pelo recorrido configura, no caso em tela, crime de estupro
em sua forma tentada ou consumada. 
O Tribunal de origem manteve a modalidade tentada do crime de estupro, ao
argumento de que o intento do recorrido era o de manter conjunção carnal com a vítima,
o que não restou consumado. Veja (fls. 508-509):
Documento eletrônico VDA47692228 assinado eletronicamente nos termos do Art.1º §2º inciso III da Lei 11.419/2006
Signatário(a):  MESSOD AZULAY NETO   Assinado em: 26/05/2025 14:34:38
Publicação no DJEN/CNJ de 28/05/2025. Código de Controle do Documento: 8c509e7a-e3ae-42dc-ba56-e2eceee14ebf
Isto porque, embora não se olvide que, conforme redação
típico-legal do art. 213 do Código Penal, o delito de estupro também
possa vir a se configurar mediante outros atos libidinosos que não a
própria conjunção carnal, no caso dos autos, o intento do réu era,
indubitavelmente, manter conjunção carnal contra a vontade da
ofendida, conforme, a propósito, verbalizou no momento da investida.
Neste contexto, se constatado que a lascívia do agente
somente se satisfaria mediante a conjunção carnal, e não tendo esta, por
razões alheias à sua própria vontade, consumado-se, evidente que se
está diante de delito de estupro em sua forma tentada, nos termos do art.
14, inciso II, do Código Penal, já que o agente não conseguiu alcançar
os ulteriores termos de sua sanha libidinosa.
Noutras palavras, fosse sua intenção somente manipular os
órgãos genitais da vítima, ocasião em que sua lascívia estaria
completamente satisfeita por meio de tais toques, estar-se-ia diante de
delito de estupro em sua forma consumada. Sendo, por outro lado, do
intento do agente manter a cópula vagínica com a vítima, como na
presente hipótese, e não tendo esta sido alcançada, deve-se considerar
como tentada a conduta.
Conforme bem anotado pelo Magistrado sentenciante, aliás
(Evento 109 dos autos da Ação Penal):
[...] No caso, constato que na denúncia está descrito
fato no sentido de que o acusado teria constrangido a vítima a
permitir que com ele praticasse ato libidinoso diverso da
conjunção carnal, todavia, já na fase inquisitorial e na instrução
processual, restou demonstrado de forma plena, que a intenção do
acusado era manter a conjunção carnal, tendo dito à vítima "se
você não me dá e não fazer o que eu quero eu vou te matar".
Verifico que o acusado, iniciou a execução com o
constrangimento da vítima, mediante grave ameaça, mesmo
depois de realizar outros atos libidinosos que configurem prelúdio
da cópula vaginica, ficando, porém, caracterizada a tentativa de
estupro porque o acusado não alcançou o resultado desejado
(conjunção carnal), pois como relata a vítima, seu filho e
sua vizinha foram ao seu auxílio, inclusive tendo lhe entregue um
facão, conseguindo assim se desvencilhar do acusado que evadiu-
se do local. Nesse contexto, o reconhecimento do instituto da
tentativa é medida imperativa, posto que o intento sexual do
acusado, isto é, o dolo consistiu em manter relação sexual, o que
não se concretizou por circunstância alheia à sua vontade, haja
vista que a vítima conseguiu se desvencilhar do acusado que
acabou retirando-se do local. [...]. (Grifos não originais).
Deste modo, considerando-se que a conjunção carnal era o
anseio primordial do réu ao cometer a conduta em face da ofendida, não
tendo esta se consumado por razões alheias à sua própria vontade, isto
é, porque a vítima, empregando força física, conseguiu se desvencilhar,
não há falar em consumação delitiva e, consequentemente, em
afastamento da tentativa.
Documento eletrônico VDA47692228 assinado eletronicamente nos termos do Art.1º §2º inciso III da Lei 11.419/2006
Signatário(a):  MESSOD AZULAY NETO   Assinado em: 26/05/2025 14:34:38
Publicação no DJEN/CNJ de 28/05/2025. Código de Controle do Documento: 8c509e7a-e3ae-42dc-ba56-e2eceee14ebf
Não obstante, o entendimento consolidado desta Corte Superior de Justiça
é no sentido de que a prática de atos libidinosos diversos da conjunção carnal, mediante
violência ou grave ameaça, é suficiente para a configuração do crime de estupro na
modalidade consumada, desde que atentem contra a dignidade sexual, independente do
alcance do efetivo intento da prática de conjunção carnal. 
Nesse mesmo sentido:
DIREITO PENAL E PROCESSUAL PENAL. AGRAVO
EM RECURSO ESPECIAL DO MINISTÉRIO PÚBLICO. ESTUPRO
QUALIFICADO. DESCLASSIFICAÇÃO PARA A MODALIDADE
TENTADA. IMPOSSIBILIDADE. CONDUTA CONFIGURANDO A
CONSUMAÇÃO DO DELITO. PROVIMENTO DO RECURSO
PARA RESTABELCER A SENTENÇA CONDENATÓRIA. I. CASO
EM EXAME
1. Agravo interposto pelo Ministério Público contra decisão
que negou seguimento a recurso especial. No caso concreto, o Tribunal
de origem desclassificou a conduta de estupro qualificado de
consumada para tentada, sob a alegação de que a interrupção do ato
ocorreu por intervenção de terceiro. II. QUESTÃO EM DISCUSSÃO
2. A questão em discussão consiste em determinar se a
conduta do réu, consistente em atos libidinosos ofensivos à dignidade
sexual da vítima, configura a forma consumada do crime de estupro,
nos termos do art. 213, § 1º, do Código Penal, ou se é admissível a
desclassificação para a modalidade tentada. III. RAZÕES DE DECIDIR
3. O entendimento pacificado no Superior Tribunal de
Justiça (STJ) estabelece que o crime de estupro se consuma com a
prática de atos libidinosos diversos da conjunção carnal, desde que
atentem contra a dignidade sexual da vítima e tenham o propósito de
satisfazer a libido do agente.
4. O acórdão recorrido desclassificou a conduta para a forma
tentada, alegando interrupção da prática criminosa por circunstâncias
externas. No entanto, a jurisprudência do STJ considera que o contato
físico e atos de natureza libidinosa já configuram a consumação do
delito, não sendo admissível a desclassificação apenas pela interrupção
da ação por fatores alheios à vontade do agente.
5. O depoimento da vítima, corroborado por provas
testemunhais e periciais, confirma que o réu praticou atos libidinosos
significativos, caracterizando a consumação do crime conforme
entendimento consolidado pela Quinta Turma e pela Terceira Seção do
STJ.
6. Precedentes do STJ reafirmam que "o ato libidinoso
diverso da conjunção carnal, que caracteriza o crime de estupro, inclui
qualquer ação com propósito lascivo, sendo evidenciada pela presença
de contato físico entre o agente e a vítima" (AgRg no REsp 1.154.806
/RS, rel. Min. Sebastião Reis Júnior). IV. DISPOSITIVO
7. Agravo em recurso especial conhecido e provido.
(AREsp n. 2.320.598/GO, relatora Ministra Daniela Teixeira,
Quinta Turma, julgado em , DJEN de .) 10/12/2024 16/12/2024
Documento eletrônico VDA47692228 assinado eletronicamente nos termos do Art.1º §2º inciso III da Lei 11.419/2006
Signatário(a):  MESSOD AZULAY NETO   Assinado em: 26/05/2025 14:34:38
Publicação no DJEN/CNJ de 28/05/2025. Código de Controle do Documento: 8c509e7a-e3ae-42dc-ba56-e2eceee14ebf
AGRAVO REGIMENTAL NO RECURSO ESPECIAL.
PENAL. ART. 213 DO CÓDIGO PENAL (TENTADO). FATOS
INCONTROVERSOS. AUSÊNCIA DE VIOLAÇÃO DO
ENUNCIADO N.º 7 DA SÚMULA DESTA CORTE.
DESCLASSIFICAÇÃO PARA O TIPO PREVISTO NO ART. 61 DO
DECRETO-LEI N.º 3.688/1941. IMPOSSIBILIDADE. ATOS
LIBIDINOSOS DIVERSOS DA CONJUNÇÃO CARNAL
MEDIANTE VIOLÊNCIA OU GRAVE AMEAÇA.
CARACTERIZAÇÃO DO DELITO DE ESTUPRO. PRECEDENTES.
APLICAÇÃO DO ART. 215-A DO CÓDIGO PENAL (LEI N.º 13.718
/2018). DELITO COMETIDO COM VIOLÊNCIA OU GRAVE
AMEAÇA. IMPOSSIBILIDADE. AGRAVO REGIMENTAL
DESPROVIDO.
1. Apreciar a demanda posta no apelo especial não importa
em revolvimento do acervo fático-probatório dos autos, mas, tão
somente, qualificação jurídica do quadro fático já delineado pela Corte
a quo, consignando que os fatos descritos no acórdão configuravam o
crime de estupro.
2. Em sendo os atos libidinosos diversos da conjunção carnal
praticados mediante violência ou grave ameaça, tal como ocorreu na
hipótese dos autos, conforme a descrição da conduta apurada pelas
instâncias ordinárias, é de ser reconhecida não a figura tentada, mas,
sim, a consumação do delito de estupro previsto no art. 213 do Código
Penal, sendo incabível, ainda, a desclassificação da conduta para a da
contravenção prevista no art. 61 do Decreto n.º 3.688/1941.
3. Insubsistente o pedido subsidiário para a aplicação do art.
215-A do Código Penal - importunação sexual -, trazido a lume com a
edição da Lei n.º 13.718/2018, porquanto a conduta que se subsume à
moldura estabelecida no citado dispositivo legal pressupõe que o ato
libidinoso contra Vítima maior de 14 (quatorze) anos de idade tenha
sido praticado, necessariamente, sem violência ou grave ameaça, o que,
conforme os trechos do aresto atacado antes transcritos, não se verificou
na hipótese dos autos.
4. Agravo regimental desprovido.
(AgRg no REsp n. 1.812.706/MG, relatora Ministra Laurita
Vaz, Sexta Turma, julgado em , DJe de .) 17/10/2019 28/10/2019
Desse modo, ao manter a modalidade tentada para a conduta do recorrido que
"deslocou-se até a residência desta abraçando-a e tentando beijá-la[...], agarrou a vítima
por baixo dos braços e, aproveitando-se da superioridade de força em relação a ela,
passou a acariciar as nádegas, vagina e seios da vítima. [...] ameaçou causar mal injusto e
grave à vítima Maria Bernadete Lopes dos Santos, tendo afirmado 'se você não me dá e
não fazer o que eu quero eu vou te matar', além de ter gesticulado a retirada de uma faca
de sua bota, evidenciando que estava armado e investiria contra a vítima." (fl. 108) , as
instâncias ordinárias o fizeram em evidente divergência com a jurisprudência desta
Documento eletrônico VDA47692228 assinado eletronicamente nos termos do Art.1º §2º inciso III da Lei 11.419/2006
Signatário(a):  MESSOD AZULAY NETO   Assinado em: 26/05/2025 14:34:38
Publicação no DJEN/CNJ de 28/05/2025. Código de Controle do Documento: 8c509e7a-e3ae-42dc-ba56-e2eceee14ebf
Corte, de modo que deve ser decotada da condenação a causa de diminuição da pena
prevista no artigo 14, inciso II, do Código Penal.
Feitas essas considerações, passo ao redimensionamento da pena para afastar a
modalidade tentada do delito de estupro e fixar a pena definitivamente em 7 (sete) anos
de reclusão, inalterados os demais termos da sentença. 
Ante o exposto, nos termos do art. 255, § 4º, inciso III, do RISTJ, dou
provimento ao recurso especial para aplicar a modalidade consumada do delito previsto
no art. 217-A do Código Penal, e redimensionar a pena , consoante fundamentação retro.  
Publique-se. Intimem-se. 
                  Brasília, . 26 de maio de 2025
Ministro Messod Azulay Neto
Relator
Documento eletrônico VDA47692228 assinado eletronicamente nos termos do Art.1º §2º inciso III da Lei 11.419/2006
Signatário(a):  MESSOD AZULAY NETO   Assinado em: 26/05/2025 14:34:38
Publicação no DJEN/CNJ de 28/05/2025. Código de Controle do Documento: 8c509e7a-e3ae-42dc-ba56-e2eceee14ebf</t>
  </si>
  <si>
    <t>Consumação de estupro de vulnerável por atos libidinosos diversos da conjunção carnal</t>
  </si>
  <si>
    <t>['Estupro de vulnerável', 'Atos libidinosos', 'Consumação do crime', 'Tentativa', 'Jurisprudência STJ']</t>
  </si>
  <si>
    <t>Direito Penal - Tipo Penal</t>
  </si>
  <si>
    <t>A jurisprudência consolidada do STJ entende que a prática de atos libidinosos diversos da conjunção carnal, mediante violência ou grave ameaça, é suficiente para a consumação do crime de estupro de vulnerável (art. 217-A do CP), desde que atentem contra a dignidade sexual da vítima, independentemente do alcance do efetivo intento de praticar a conjunção carnal. Dada a divergência da decisão do TJ-SC com essa orientação pacificada, o STJ deu provimento ao recurso especial para aplicar a modalidade consumada do delito e redimensionar a pena para 7 anos de reclusão.</t>
  </si>
  <si>
    <t>Tipificação Penal e Concurso de Crimes Específicos</t>
  </si>
  <si>
    <t>0001616-89.2018.8.24.0113</t>
  </si>
  <si>
    <t>AgRg no AREsp  2551323</t>
  </si>
  <si>
    <t>(2024/0018082-8 - 06/06/2025)</t>
  </si>
  <si>
    <t>**Resumo da Decisão Judicial**
1.  **Tipo de Recurso e Partes Envolvidas:**
    Trata-se de Agravo Regimental (AgRg) interposto contra decisão monocrática proferida em Agravo em Recurso Especial (AREsp). O Agravante é ALEXANDRE KALABAIDE VAZ, representado pela Defensoria Pública do Estado de Santa Catarina, e o Agravado é o MINISTÉRIO PÚBLICO DO ESTADO DE SANTA CATARINA.
2.  **Tese Jurídica Principal Discutida:**
    A tese jurídica central é a retroatividade e aplicabilidade do Acordo de Não Persecução Penal (ANPP), previsto no art. 28-A do Código de Processo Penal (CPP), em processos criminais que já estavam em andamento quando da entrada em vigor da Lei n. 13.964/2019, mesmo após o recebimento da denúncia e sem confissão prévia do réu, desde que o pedido tenha sido formulado antes do trânsito em julgado da condenação.
3.  **Fundamentos para Reformar a Decisão do TJ-SC:**
    A decisão monocrática anterior do Relator, que havia negado provimento ao recurso especial, foi reconsiderada. Os fundamentos para tal reforma residem na consolidação do entendimento pelo Supremo Tribunal Federal (STF), no julgamento do HC n. 185.913/DF, que pacificou a retroatividade do ANPP. O STF firmou que o ANPP é cabível em processos em andamento quando da vigência da Lei n. 13.964/2019, mesmo se ausente confissão do réu até aquele momento, desde que o pedido seja feito antes do trânsito em julgado. Esta Corte Superior, que anteriormente possuía uma compreensão mais restrita (cabimento apenas antes do recebimento da denúncia), passou a alinhar-se com o entendimento do STF, conforme julgados recentes das Turmas Criminais (AREsp n. 2.406.856/SP e HC n. 845.533/SC). No caso concreto, verificou-se que o pleito defensivo de oferecimento do ANPP foi formulado nos embargos de declaração da apelação, antes do trânsito em julgado da condenação.
4.  **Dispositivo Final:**
    O Ministro Relator reconsiderou, em parte, a decisão anterior de fls. 629-635, conheceu do agravo para dar parcial provimento ao recurso especial, determinando o retorno dos autos ao Tribunal de Justiça de origem a fim de que provoque o Ministério Público para verificar a possibilidade de oferecimento do Acordo de Não Persecução Penal, devendo eventual recusa ser devidamente fundamentada.</t>
  </si>
  <si>
    <t>https://processo.stj.jus.br/processo/dj/documento/?&amp;sequencial=317557262&amp;num_registro=202400180828&amp;data=20250606&amp;data_pesquisa=20250606&amp;formato=PDF&amp;componente=MON</t>
  </si>
  <si>
    <t>https://processo.stj.jus.br/processo/dj/documento/mediado/?tipo_documento=documento&amp;componente=MON&amp;sequencial=317557262&amp;tipo_documento=documento&amp;num_registro=202400180828&amp;data=20250606&amp;formato=PDF&amp;componente=MON</t>
  </si>
  <si>
    <t>AgRg no AGRAVO EM RECURSO ESPECIAL Nº 2551323 - SC (2024/0018082-
8)
RELATOR :MINISTRO ROGERIO SCHIETTI CRUZ
AGRAVANTE :ALEXANDRE KALABAIDE VAZ
ADVOGADO :DEFENSORIA PÚBLICA DO ESTADO DE SANTA
CATARINA
AGRAVADO :MINISTÉRIO PÚBLICO DO ESTADO DE SANTA
CATARINA
DECISÃO
 interpõe agravo regimental contra a ALEXANDRE KALABAIDE VAZ
decisão de fls. 629-635, na qual conheci do agravo para negar provimento ao
recurso especial.
Extrai-se dos autos que o réu foi condenando a 3 anos de reclusão, em
regime aberto, mais 10 dias-multa, pela prática do crime previsto no art. 16 da Lei
n. 10.826/2003.
A defesa sustenta a possibilidade de propositura de acordo de não
persecução penal. Requer, dessa forma, caso não haja reconsideração da decisão
anteriormente proferida, seja o feito submetido à apreciação do órgão colegiado.
Decido.
Constato que assiste razão ao agravante no tocante à violação do art. 28-
A do Código de Processo Penal, motivo pelo qual reconsidero a decisão nesse
ponto.
É certo que o Supremo Tribunal Federal, ao julgar o HC n. 185.913/DF,
da relatoria do Ministro Gilmar Mendes, pacificou a controvérsia a respeito da
retroatividade do acordo de não persecução penal, ocasião em que foram firmadas
as seguintes teses:
Documento eletrônico VDA47921048 assinado eletronicamente nos termos do Art.1º §2º inciso III da Lei 11.419/2006
Signatário(a):  ROGERIO SCHIETTI MACHADO CRUZ   Assinado em: 04/06/2025 19:31:49
Publicação no DJEN/CNJ de 06/06/2025. Código de Controle do Documento: 18e4e9b4-c582-4864-bc9c-a32e1d495a5d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No âmbito desta Corte Superior prevalecia a compreensão de que cabe
acordo de não persecução penal para fatos ocorridos antes da vigência da Lei n.
13.964/2019, desde que não recebida a denúncia.
Contudo, as duas Turmas Criminais já se pronunciaram a favor do
entendimento atual da Corte Suprema, conforme se depreende dos recentíssimos
julgados a seguir:
DIREITO PENAL E PROCESSUAL PENAL. AGRAVO EM
RECURSO ESPECIAL. ACORDO DE NÃO PERSECUÇÃO
PENAL. CONTINUIDADE DELITIVA. RECURSO PROVIDO.
I. Caso em exame
1. Agravo contra decisão que inadmitiu recurso especial
interposto contra acórdão do TRF da 3ª Região, que afastou a
aplicação do acordo de não persecução penal (ANPP) em caso de
peculato em continuidade delitiva.
Documento eletrônico VDA47921048 assinado eletronicamente nos termos do Art.1º §2º inciso III da Lei 11.419/2006
Signatário(a):  ROGERIO SCHIETTI MACHADO CRUZ   Assinado em: 04/06/2025 19:31:49
Publicação no DJEN/CNJ de 06/06/2025. Código de Controle do Documento: 18e4e9b4-c582-4864-bc9c-a32e1d495a5d
2. O recorrente foi condenado por peculato por dezesseis vezes,
na forma continuada, e teve a pena substituída por restritivas de
direitos, com concessão de justiça gratuita.
3. O tribunal de origem entendeu que a continuidade delitiva
impede a aplicação do ANPP, considerando-a como indício de
dedicação à atividade criminosa.
II. Questão em discussão
4. A questão em discussão consiste em saber se a continuidade
delitiva impede a celebração do acordo de não persecução penal,
conforme o art. 28-A, §2º, II, do CPP.
5. Outra questão é se o ANPP pode ser aplicado retroativamente
em processos penais em andamento, mesmo após o recebimento
da denúncia.
III. Razões de decidir
6. A continuidade delitiva não está prevista como impedimento
para o ANPP no art. 28-A, §2º, II, do CPP, que menciona apenas
condutas habituais, reiteradas ou profissionais.
7. A inclusão da continuidade delitiva como óbice ao ANPP
extrapola os limites da norma, violando o princípio da legalidade.
8. O Supremo Tribunal Federal admite a celebração do ANPP em
processos já em andamento, desde que presentes os requisitos
legais e antes do trânsito em julgado.
IV. Dispositivo e tese
9. Recurso provido para determinar a remessa dos autos ao
Ministério Público para manifestação sobre a possibilidade de
oferecimento do ANPP. Tese de julgamento:
"1. A continuidade delitiva não impede a celebração do acordo de
não persecução penal, conforme o art. 28-A, §2º, II, do CPP.
2. O ANPP pode ser aplicado retroativamente em processos
penais em andamento, desde que presentes os requisitos legais e
antes do trânsito em julgado."
Dispositivos relevantes citados: CPP, art. 28-A, §2º, II; CP, art.
71. Jurisprudência relevante citada: STF, HC 185.913/DF; STJ,
EDcl no AgRg no AgRg no AREsp 1.635.787/SP; STJ, AgRg no
REsp 1.886.717/PR.
( , relator Ministro , Quinta AREsp n. 2.406.856/SP Ribeiro Dantas
Turma, julgado em , DJe de , grifei.) 8/10/2024 16/10/2024
DIREITO PROCESSUAL PENAL. HABEAS CORPUS. FURTO
QUALIFICADO. ACORDO DE NÃO PERSECUÇÃO PENAL.
FATO COMETIDO ANTES DO ADVENTO DA LEI N. 13.964
/2019. RETROATIVIDADE NEGADA PELO TRIBUNAL.
RECEBIMENTO DA DENÚNCIA ANTES DO ADVENTO DO
INSTITUTO. ENTENDIMENTO CONTRÁRIO À TESE
FIXADA PELO STF. POSSIBILIDADE DE APLICAÇÃO DO
Documento eletrônico VDA47921048 assinado eletronicamente nos termos do Art.1º §2º inciso III da Lei 11.419/2006
Signatário(a):  ROGERIO SCHIETTI MACHADO CRUZ   Assinado em: 04/06/2025 19:31:49
Publicação no DJEN/CNJ de 06/06/2025. Código de Controle do Documento: 18e4e9b4-c582-4864-bc9c-a32e1d495a5d
ANPP AOS PROCESSOS EM CURSO, DESDE QUE O
PEDIDO TENHA SIDO FORMULADO ANTES DO
TRÂNSITO EM JULGADO (HC 185.913/DF).
CONSTRANGIMENTO ILEGAL EVIDENCIADO.
I. Caso em exame
1. Habeas corpus impetrado para anular acórdão de apelação
criminal, visando converter o julgamento em diligência para que o
Ministério Público proponha acordo de não persecução penal,
conforme art. 28-A do CPP.
2. O Tribunal de Justiça rejeitou a alegação defensiva, afirmando
que o acordo só seria cabível para fatos anteriores à Lei n. 13.964
/2019, desde que a denúncia não tivesse sido recebida.
3. A condenação transitou em julgado em , mas o 14/9/2023
pedido foi formulado antes do trânsito em julgado, em embargos
de declaração e na apelação. II. Questão em discussão
4. A questão em debate consiste em saber se é possível aplicar
retroativamente o acordo de não persecução penal em processos
em andamento na data de vigência da Lei n. 13.964/2019, mesmo
após o recebimento da denúncia.
5. Outra ponto relevante é se a ausência de confissão do réu até a
vigência da lei impede a proposta do acordo. III. Razões de decidir
6. O Supremo Tribunal Federal firmou entendimento de que o
acordo de não persecução penal pode ser aplicado retroativamente
em processos em andamento, desde que o pedido seja feito antes
do trânsito em julgado (Habeas Corpus n. 185.913/DF, Ministro
Gilmar Mendes, Pleno, julgado em ). 18/9/2024
7. A ausência de confissão do réu até a vigência da Lei n. 13.964
/2019 não impede a proposta do acordo, conforme decisão do STF.
8. Verificada a possibilidade de aplicação do instituto, a ordem
deve ser concedida para desarquivar a ação penal e permitir que o
Ministério Público local avalie a proposta do acordo.
IV. Dispositivo e tese
9. Ordem concedida para desarquivar a ação penal e determinar
que o Ministério Público local se manifeste sobre o acordo de não
persecução penal.
Tese de julgamento: De acordo com o entendimento fixado pelo
Supremo Tribunal Federal "é cabível a celebração de Acordo de
Não Persecução Penal em casos de processos em andamento
quando da entrada em vigência da Lei n. 13.964, de 2019, mesmo
se ausente confissão do réu até aquele momento, desde que o
. Dispositivos pedido tenha sido feito antes do trânsito em julgado"
relevantes citados: CPP, art. 28-A. Jurisprudência relevante
citada: STF, HC n. 185.913/DF, Rel. Min. Gilmar Mendes,
julgado em . 18/9/2024
Documento eletrônico VDA47921048 assinado eletronicamente nos termos do Art.1º §2º inciso III da Lei 11.419/2006
Signatário(a):  ROGERIO SCHIETTI MACHADO CRUZ   Assinado em: 04/06/2025 19:31:49
Publicação no DJEN/CNJ de 06/06/2025. Código de Controle do Documento: 18e4e9b4-c582-4864-bc9c-a32e1d495a5d
( , relator Ministro , Sexta HC n. 845.533/SC Sebastião Reis Júnior
Turma, julgado em , DJe de , grifei.) 8/10/2024 14/10/2024
No presente caso, observo que o pleito de oferecimento de ANPP
foi formulado nos embargos de declaração da apelação, de modo que a condenação
não havia transitado em julgado.
Assim, verificada a possibilidade de aplicação do instituto, em
conformidade com o que foi decidido pelo Supremo Tribunal Federal, cabível o
acolhimento do pleito defensivo.
À vista do exposto,  reconsidero, em parte, a decisão de fls. 629-635  e
conheço do agravo para dar parcial provimento para determinar  ao recurso especial 
o retorno dos autos ao Tribunal de Justiça a fim de que provoque o Ministério
Público, com o objetivo de verificar a possibilidade de oferecimento do ANPP,
devendo eventual recusa ser devidamente fundamentada.
Comunique-se, com urgência, o inteiro teor desta decisão às instâncias
ordinárias para as providências cabíveis.
Publique-se e intimem-se. 
Brasília (DF), . 04 de junho de 2025
Ministro ROGERIO SCHIETTI CRUZ
Relator
Documento eletrônico VDA47921048 assinado eletronicamente nos termos do Art.1º §2º inciso III da Lei 11.419/2006
Signatário(a):  ROGERIO SCHIETTI MACHADO CRUZ   Assinado em: 04/06/2025 19:31:49
Publicação no DJEN/CNJ de 06/06/2025. Código de Controle do Documento: 18e4e9b4-c582-4864-bc9c-a32e1d495a5d</t>
  </si>
  <si>
    <t>Retroatividade e aplicabilidade do ANPP em processos criminais em andamento</t>
  </si>
  <si>
    <t>['ANPP', 'Retroatividade', 'Processo Penal', 'Recebimento Denúncia', 'Trânsito em Julgado']</t>
  </si>
  <si>
    <t>Outro: Direito Processual Penal - ANPP</t>
  </si>
  <si>
    <t>O fundamento decisivo para a decisão é a consolidação do entendimento pelo STF (HC n. 185.913/DF) sobre a retroatividade do ANPP, que é aplicável a processos em andamento quando da vigência da Lei n. 13.964/2019, mesmo se ausente confissão prévia e desde que o pedido seja feito antes do trânsito em julgado. Esta Corte Superior alinhou-se a esse entendimento. No caso concreto, o pedido foi formulado antes do trânsito em julgado, levando à reconsideração da decisão anterior e ao retorno dos autos ao TJ de origem para que o Ministério Público verifique a possibilidade de oferecimento do ANPP.</t>
  </si>
  <si>
    <t>Acordo de Não Persecução Penal (ANPP) - Retroatividade e Aplicação</t>
  </si>
  <si>
    <t>0004689-03.2018.8.24.0038</t>
  </si>
  <si>
    <t>AgRg no AREsp 2597433</t>
  </si>
  <si>
    <t>(2024/0100884-8 de 15/09/2025)</t>
  </si>
  <si>
    <t>**Resumo da Decisão Judicial**
1.  **Tipo de Recurso e Partes Envolvidas:**
    Trata-se de Agravo Regimental (AgRg) interposto por VALDEMIR FERREIRA, representado pela Defensoria Pública do Estado de Santa Catarina, contra decisão monocrática do Ministro Relator que não conheceu do Agravo em Recurso Especial (AREsp). O Agravado é o MINISTÉRIO PÚBLICO DO ESTADO DE SANTA CATARINA. O julgamento ocorreu perante a SEXTA TURMA do Superior Tribunal de Justiça (STJ), sob relatoria do Ministro SEBASTIÃO REIS JÚNIOR.
2.  **Tese Jurídica Principal Discutida:**
    A principal tese jurídica versou sobre a **admissibilidade recursal** do Agravo Regimental e a correta aplicação do princípio da dialeticidade recursal, exigindo a impugnação específica de todos os fundamentos da decisão agravada. Discutiu-se a incidência da Súmula 182/STJ em virtude da alegada ausência de impugnação concreta dos fundamentos que obstaram o conhecimento do Agravo em Recurso Especial, especialmente a falta de prequestionamento (Súmula 211/STJ), além da Súmula 83/STJ.
3.  **Fundamentos para Reformar a Decisão do TJ-SC:**
    Não houve reforma da decisão do TJ-SC. O STJ manteve a decisão monocrática que não conheceu do AREsp e, subsequentemente, não conheceu do Agravo Regimental. Fundamentou-se que a decisão monocrática que não conheceu do AREsp foi correta, pois o agravante não impugnou especificamente todos os fundamentos da decisão do Tribunal de Justiça de Santa Catarina que inadmitiu o Recurso Especial (Súmulas 83/STJ e 211/STJ), atraindo a Súmula 182/STJ. Ao analisar o Agravo Regimental, a Sexta Turma verificou que, novamente, o agravante não impugnou o fundamento relativo à ausência de prequestionamento (Súmula 211/STJ), restringindo-se à Súmula 83/STJ. Desse modo, incidiu novamente a Súmula 182/STJ, impedindo o conhecimento do Agravo Regimental e, consequentemente, o exame do mérito do Recurso Especial.
4.  **Dispositivo Final:**
    "a SEXTA TURMA do Superior Tribunal de Justiça, em Sessão Virtual de 04/09/2025 a 10/09/2025, por unanimidade, decidiu não conhecer do recurso, nos termos do voto do Sr. Ministro Relator."</t>
  </si>
  <si>
    <t>https://processo.stj.jus.br/processo/julgamento/eletronico/documento/mediado/?documento_tipo=integra&amp;documento_sequencial=334933213&amp;registro_numero=202401008848&amp;peticao_numero=202500644250&amp;publicacao_data=20250915&amp;formato=PDF&amp;componente=MON</t>
  </si>
  <si>
    <t>AgRg no AGRAVO EM RECURSO ESPECIAL Nº 2597433 - SC (2024/0100884-8)
RELATOR :MINISTRO SEBASTIÃO REIS JÚNIOR
AGRAVANTE :VALDEMIR FERREIRA
ADVOGADO :DEFENSORIA PÚBLICA DO ESTADO DE SANTA CATARINA
AGRAVADO :MINISTÉRIO PÚBLICO DO ESTADO DE SANTA CATARINA
EMENTA
AGRAVO REGIMENTAL EM AGRAVO EM RECURSO ESPECIAL.
PROCESSUAL PENAL. DECISÃO AGRAVADA. FUNDAMENTO.
IMPUGNAÇÃO. AUSÊNCIA. SÚMULA 182/STJ. MÉRITO DO APELO
NOBRE. ANÁLISE. DESCABIMENTO. JUÍZO DE ADMISSIBILIDADE DO
AGRAVO NÃO ULTRAPASSADO.
1. Inexistente insurgência concreta contra a fundamentação da decisão que
não conheceu do agravo em recurso especial, incide a Súmula 182/STJ.
2. Não tendo sido este agravo regimental conhecido e, por conseguinte,
mantida decisão que não conheceu do agravo em recurso especial, é
incabível o exame das matérias veiculadas no recurso especial não
admitido.
3. Agravo regimental não conhecido.
ACÓRDÃO
Vistos e relatados estes autos em que são partes as acima indicadas,
acordam os Ministros da SEXTA TURMA do Superior Tribunal de Justiça, em Sessão
Virtual de  a , por unanimidade, não conhecer do recurso, nos 04/09/2025 10/09/2025
termos do voto do Sr. Ministro Relator.
Os Srs. Ministros Rogerio Schietti Cruz, Antonio Saldanha Palheiro e Og
Fernandes votaram com o Sr. Ministro Relator.
Presidiu o julgamento o Sr. Ministro Sebastião Reis Júnior.
Não participou do julgamento o Sr. Ministro Otávio de Almeida Toledo
(Desembargador Convocado do TJSP).
Brasília, . 11 de setembro de 2025
Ministro Sebastião Reis Júnior
Relator
Documento eletrônico VDA50426540 assinado eletronicamente nos termos do Art.1º §2º inciso III da Lei 11.419/2006
Signatário(a):  SEBASTIÃO REIS JUNIOR   Assinado em: 11/09/2025 13:42:48
Publicação no DJEN/CNJ de 15/09/2025. Código de Controle do Documento: bd0bf3f6-25fa-4315-8b60-29f913208177
AgRg no AGRAVO EM RECURSO ESPECIAL Nº 2597433 - SC (2024/0100884-8)
RELATOR :MINISTRO SEBASTIÃO REIS JÚNIOR
AGRAVANTE :VALDEMIR FERREIRA
ADVOGADO :DEFENSORIA PÚBLICA DO ESTADO DE SANTA CATARINA
AGRAVADO :MINISTÉRIO PÚBLICO DO ESTADO DE SANTA CATARINA
EMENTA
AGRAVO REGIMENTAL EM AGRAVO EM RECURSO ESPECIAL.
PROCESSUAL PENAL. DECISÃO AGRAVADA. FUNDAMENTO.
IMPUGNAÇÃO. AUSÊNCIA. SÚMULA 182/STJ. MÉRITO DO APELO
NOBRE. ANÁLISE. DESCABIMENTO. JUÍZO DE ADMISSIBILIDADE DO
AGRAVO NÃO ULTRAPASSADO.
1. Inexistente insurgência concreta contra a fundamentação da decisão que
não conheceu do agravo em recurso especial, incide a Súmula 182/STJ.
2. Não tendo sido este agravo regimental conhecido e, por conseguinte,
mantida decisão que não conheceu do agravo em recurso especial, é
incabível o exame das matérias veiculadas no recurso especial não
admitido.
3. Agravo regimental não conhecido.
RELATÓRIO
Trata-se de agravo regimental interposto por VALDEMIR FERREIRA contra
a decisão por mim proferida que não conheceu do agravo em recurso especial (fls. 613
/615).
Requer a parte agravante o afastamento do óbice aplicado (Súmula 182
/STJ), uma vez que sustenta ter impugnado de maneira específica e suficiente o óbice
da Súmula 83/STJ.
É o relatório.
VOTO
A decisão impugnada deve ser mantida pelo que nela se contém, tendo em
conta que o agravante não logrou desconstituir seu fundamento, motivo pelo qual o
trago ao Colegiado para ser confirmada.
Documento eletrônico VDA48962071 assinado eletronicamente nos termos do Art.1º §2º inciso III da Lei 11.419/2006
Signatário(a):  SEBASTIÃO REIS JUNIOR   Assinado em: 29/07/2025 08:50:46
Código de Controle do Documento: 1be043e6-f75e-4bd8-be5a-fdf48a185e15
Inicialmente, esclareço que o art. 1.021, § 1º, do Código de Processo Civil,
aplicável no âmbito criminal em razão do comando normativo contido no art. 3º do
Código de Processo Penal, em harmonia com o princípio da dialeticidade, estabelece
que, [n] a petição de agravo interno, o recorrente impugnará especificadamente os
. fundamentos da decisão agravada
Na espécie, o agravo em recurso especial interposto pela parte agravante
não foi conhecido porque deixaram de ser impugnados os fundamentos da decisão do
TRIBUNAL DE JUSTIÇA DO ESTADO DE SANTA CATARINA que não admitiu o apelo
nobre relativos às Súmulas 83/STJ e 211/STJ, o que atraiu a incidência da Súmula 182
/STJ (fls. 498/502).
Todavia, a parte agravante, neste agravo regimental, não impugnou o
fundamento atinente à ausência prequestionamento  restringindo-se a tecer
considerações sobre a inaplicabilidade da Súmula 83/STJ ao caso vertente.
Dessa forma, é inarredável aplicar, também para o presente recurso, o
Verbete Sumular 182/STJ, : in verbis  é inviável o agravo do art. 545 do CPC que deixa
de atacar especificamente os fundamentos da decisão agravada.
Nesse sentido: AgRg no AREsp n. 2.384.030/SP, Ministro Reynaldo Soares
da Fonseca, Quinta Turma, DJe ; e AgRg no AREsp n. 2.152.990/RS, 26/9/2023
Ministra Laurita Vaz, Sexta Turma, DJe . 22/8/2023
Ademais, não tendo sido este agravo regimental conhecido e, por
conseguinte, mantida a decisão que não conheceu do agravo em recurso especial, é
incabível o exame das matérias veiculadas no recurso especial não admitido.
Ilustrativamente: EDcl no AgRg no AREsp n. 2.343.897/MG, Ministro Ribeiro Dantas,
Quinta Turma, julgado em , DJe . 8/8/2023 15/8/2023
Ante o exposto,  do agravo regimental. não conheço
Documento eletrônico VDA48962071 assinado eletronicamente nos termos do Art.1º §2º inciso III da Lei 11.419/2006
Signatário(a):  SEBASTIÃO REIS JUNIOR   Assinado em: 29/07/2025 08:50:46
Código de Controle do Documento: 1be043e6-f75e-4bd8-be5a-fdf48a185e15
TERMO DE JULGAMENTO
SEXTA TURMA
AgRg no AREsp 2.597.433 / SC
Número Registro: 2024/0100884-8 PROCESSO ELETRÔNICO
MATÉRIA CRIMINAL
Número de Origem:
00046890320188240038 46890320188240038
Sessão Virtual de  a 04/09/2025 10/09/2025
Relator do AgRg 
Exmo. Sr. Ministro SEBASTIÃO REIS JÚNIOR
 Presidente da Sessão
Exmo. Sr. Ministro SEBASTIÃO REIS JÚNIOR
 Subprocurador-Geral da República
Exmo. Sr. JOSE AUGUSTO TORRES POTIGUAR
 Secretário
Bel. ELISEU AUGUSTO NUNES DE SANTANA
AUTUAÇÃO
AGRAVANTE :VALDEMIR FERREIRA
ADVOGADO :DEFENSORIA PÚBLICA DO ESTADO DE SANTA CATARINA
AGRAVADO :MINISTÉRIO PÚBLICO DO ESTADO DE SANTA CATARINA
ASSUNTO :DIREITO PENAL - CRIMES PREVISTOS NA LEGISLAÇÃO 
EXTRAVAGANTE - CRIMES DO SISTEMA NACIONAL DE ARMAS
AGRAVO REGIMENTAL
AGRAVANTE :VALDEMIR FERREIRA
ADVOGADO :DEFENSORIA PÚBLICA DO ESTADO DE SANTA CATARINA
AGRAVADO :MINISTÉRIO PÚBLICO DO ESTADO DE SANTA CATARINA
TERMO
A SEXTA TURMA do Superior Tribunal de Justiça, em Sessão Virtual de 04/09/2025
a , por unanimidade, decidiu não conhecer do recurso, nos termos do voto do Sr. 10/09/2025
Ministro Relator.
Documento eletrônico VDA50397772 assinado eletronicamente nos termos do Art.1º §2º inciso III da Lei 11.419/2006
Signatário(a):  SISTEMA JUSTIÇA - SERVIÇOS AUTOMÁTICOS,    Assinado em: 11/09/2025 00:27:50
Código de Controle do Documento: 76dc4daf-4cff-48f6-a5d0-90d96b8a00bf
Os Srs. Ministros Rogerio Schietti Cruz, Antonio Saldanha Palheiro e Og Fernandes
votaram com o Sr. Ministro Relator. Presidiu o julgamento o Sr. Ministro Sebastião Reis Júnior.
Não participou do julgamento o Sr. Ministro Otávio de Almeida Toledo (Desembargador
Convocado do TJSP).
Brasília, 10 de setembro de 2025
Documento eletrônico VDA50397772 assinado eletronicamente nos termos do Art.1º §2º inciso III da Lei 11.419/2006
Signatário(a):  SISTEMA JUSTIÇA - SERVIÇOS AUTOMÁTICOS,    Assinado em: 11/09/2025 00:27:50
Código de Controle do Documento: 76dc4daf-4cff-48f6-a5d0-90d96b8a00bf</t>
  </si>
  <si>
    <t>Admissibilidade recursal e observância do princípio da dialeticidade recursal (Súmula 182/STJ)</t>
  </si>
  <si>
    <t>['Admissibilidade recursal', 'Dialeticidade recursal', 'Súmula 182/STJ', 'Prequestionamento', 'Agravo Regimental']</t>
  </si>
  <si>
    <t>Outro: Direito Processual Penal - Admissibilidade Recursal</t>
  </si>
  <si>
    <t>A Sexta Turma não conheceu do Agravo Regimental pois o agravante não impugnou especificamente todos os fundamentos da decisão monocrática que não conheceu do AREsp, especialmente a ausência de prequestionamento (Súmula 211/STJ), atraindo a aplicação da Súmula 182/STJ. Desse modo, o mérito do Recurso Especial não foi examinado.</t>
  </si>
  <si>
    <t>Admissibilidade e Processamento Recursal</t>
  </si>
  <si>
    <t>0139660-54.2014.8.24.0008</t>
  </si>
  <si>
    <t>REsp  2008573</t>
  </si>
  <si>
    <t>(2022/0187119-8 - 30/11/2023)</t>
  </si>
  <si>
    <t>**Resumo da Decisão Judicial**
1.  **Tipo de Recurso e Partes Envolvidas:**
    Trata-se de Recurso Especial (REsp nº 2008573 - SC) interposto pelo MINISTÉRIO PÚBLICO DO ESTADO DE SANTA CATARINA, figurando como recorrente, e WILLIAM JOHNN OLIVEIRA, como recorrido. A Defensoria Pública do Estado de Santa Catarina atuou como advogado do recorrido.
2.  **Tese Jurídica Principal Discutida:**
    A tese jurídica central é definir qual o valor do salário mínimo a ser observado para o cálculo da prestação pecuniária substitutiva da pena privativa de liberdade: se o valor vigente à época dos fatos delituosos ou o valor vigente na data do efetivo pagamento da prestação.
3.  **Fundamentos para Reformar a Decisão do TJ-SC:**
    O Superior Tribunal de Justiça reformou a decisão do Tribunal de Justiça de Santa Catarina sob o fundamento de que o entendimento da corte estadual divergia da jurisprudência consolidada do STJ. O TJ-SC havia decidido, por interpretação analógica e mais favorável ao réu (em consonância com a pena de multa do art. 49, § 1º do CP), que o valor do salário mínimo a ser considerado seria o vigente à época dos fatos. No entanto, o STJ reiterou que a prestação pecuniária e a pena de multa são institutos jurídicos distintos, com consequências diversas, e que a aplicação analógica do art. 49, § 1º do Código Penal à prestação pecuniária não é cabível. Prevalece, portanto, o entendimento de que a prestação pecuniária substitutiva deve ser calculada com base no salário mínimo vigente na data do pagamento.
4.  **Dispositivo Final:**
    Ante o exposto, o Ministro Relator CONHECEU e DEU PROVIMENTO ao recurso especial, para determinar que, no adimplemento da prestação pecuniária substitutiva, seja observado o salário mínimo vigente na data do pagamento.</t>
  </si>
  <si>
    <t>https://processo.stj.jus.br/processo/dj/documento/?&amp;sequencial=217430717&amp;num_registro=202201871198&amp;data=20231130&amp;data_pesquisa=20231130&amp;formato=PDF&amp;componente=MON</t>
  </si>
  <si>
    <t>https://processo.stj.jus.br/processo/dj/documento/mediado/?tipo_documento=documento&amp;componente=MON&amp;sequencial=217430717&amp;tipo_documento=documento&amp;num_registro=202201871198&amp;data=20231130&amp;formato=PDF&amp;componente=MON</t>
  </si>
  <si>
    <t>RECURSO ESPECIAL Nº 2008573 - SC (2022/0187119-8)
RELATOR :MINISTRO TEODORO SILVA SANTOS
RECORRENTE :WILLIAM JOHNN OLIVEIRA
ADVOGADO :DEFENSORIA PÚBLICA DO ESTADO DE SANTA CATARINA
RECORRENTE :MINISTÉRIO PÚBLICO DO ESTADO DE SANTA CATARINA
RECORRIDO :WILLIAM JOHNN OLIVEIRA
ADVOGADO :DEFENSORIA PÚBLICA DO ESTADO DE SANTA CATARINA
RECORRIDO :MINISTÉRIO PÚBLICO DO ESTADO DE SANTA CATARINA
CORRÉU :JOSE MARCIO SILVA MOREIRA
EMENTA
RECURSO  ESPECIAL.  PENAL.  PRESTAÇÃO  PECUNÁRIA 
SUBSTITUTIVA.  SALÁRIO  MÍNIMO  DA DATA  DO PAGAMENTO. 
OBSERVÂNCIA. PRECEDENTES. RECURSO ESPECIAL PROVIDO.
DECISÃO
Trata-se  de recurso  especial  interposto  pelo MINISTÉRIO  PÚBLICO  DO ESTADO 
DE SANTA  CATARINA,  com fundamento  no art. 105, inciso  III, alínea a, da Constituição  da 
República,  contra  acórdão  do Tribunal  de Justiça  daquela  Unidade  Federativa  na Apelação  n. 
139660-54.2014.8.24.0008/SC.
Consta  dos autos  que o Juízo  de primeiro  grau condenou  o Recorrido  às penas  de 3 
(três)  anos e 6 (seis)  meses  de reclusão,  em regime  inicial  aberto,  e ao pagamento  de 16 
(dezesseis)  dias-multa,  no mínimo  legal,  como  incurso  no art. 155, §§  1.º e  4.º, inciso  IV, na 
forma  do art. 71, ambos  do Estatuto  Repressor.  A sanção  corporal  foi substituída  por 2 (duas) 
restritivas  de direitos,  quais  sejam  prestação  pecuniária  no valor  de 1 (um)  salário  mínimo  e 
prestação de serviços à comunidade (fls. 323-332).
Irresignada,  a Defesa  interpôs  apelação,  à qual a Corte  de origem  deu parcial 
provimento  apenas  para que, no pagamento  da prestação  pecuniária  substitutiva,  fosse  observado 
o valor do salário mínimo vigente à época dos fatos (fls. 456-469).
Sustenta  a Acusação,  nas razões  do apelo  nobre,  contrariedade  aos arts. 45, §  1.º, e 
49, § 1.º, ambos do Código Penal.
Alega  que deve  ser observado  o valor  do salário  mínimo  vigente  no dia do 
pagamento  da prestação  pecuniária  substitutiva  da pena  privativa  de liberdade  e não aquele 
vigente na data dos fatos.
Afirma  que "[...] a conclusão  adotada  não é a mais  adequada,  uma vez que, além  de 
Documento eletrônico VDA39277123 assinado eletronicamente nos termos do Art.1º §2º inciso III da Lei 11.419/2006
Signatário(a):  TEODORO SILVA SANTOS   Assinado em: 27/11/2023 18:19:26
Código de Controle do Documento: d6b0328f-d705-4146-b8e5-84cd94425111
destoar  do entendimento  pacífico  do STJ, aplicou  indevidamente  à prestação  pecuniária  as 
normas que regem a pena de multa " (fl. 522).
Foram  apresentadas  contrarrazões  (fls. 533-541).  O recurso  especial  foi admitido  (fls. 
565-567).
O Ministério  Público  Federal  apresentou  parecer,  opinando  pelo provimento  do apelo 
nobre (fls. 639-644).
Vale  ressaltar  que, quando  do julgamento  do HC n. 747.967/SC,  de relatoria  da 
Min.  LAURITA  VAZ, a  6.ª Turma  do Superior  Tribunal  de Justiça,  concedeu  a ordem 
para  afastar  o aumento  de pena  decorrente  da majorante  preconizada  no § 1.º do art. 155 
do Código  Penal  (repouso  noturno),  redimensionado  as reprimendas  impostas  ao 
Recorrido  a 2 (dois)  anos,  7 (sete)  meses  e 15 (quinze)  dias de reclusão  e 12 (doze)  dias-
multa, mantidas as demais cominações estabelecidas pelas instâncias ordinárias .
O respectivo  acórdão  foi considerado  publicado  em 21/06/2022  e os embargos  de 
declaração  opostos  foram  rejeitados,  com o acórdão  publicado  em 19/09/2022,  tendo  sido 
interposto  recurso  extraordinário  pelo ora Recorrente,  o qual foi admitido  pela Presidência  desta 
Corte Superior de Justiça, com o envio dos autos ao Supremo Tribunal Federal.
É o relatório. 
Decido.
Extrai-se  do acórdão  recorrido  a seguinte  fundamentação  (fls. 467-468;  sem grifos  no 
original):
"VI - Do valor da medida substitutiva de prestação pecuniária
A defesa,  de forma  subsidiária,  questiona  o parâmetro  a nortear  o valor  da 
medida  substitutiva  de prestação  pecuniária.  Argumenta  que o valor  do salário 
mínimo  a ser considerado  é aquele  vigente  à época  dos fatos,  e não aquele  do 
momento do pagamento.
O art. 45, § 1º, do Código  Penal,  que regula  a medida  de prestação 
pecuniária,  limita-se  a balizá-la  entre  01 (um)  e 360 (trezentos  e sessenta)  salários 
mínimos,  sem estipular  o critério  a ser observado  em caso de modificação  de 
aludido parâmetro entre o fato criminoso e o efetivo pagamento.
Essa  omissão  gerou  profunda  discussão  doutrinária  e jurisprudencial.  Há, 
inclusive  no âmbito  do Superior  Tribunal  de Justiça,  quem  entenda  que o salário 
mínimo  a ser observado  é aquele  vigente  ao tempo  do evento  delituoso;  outros, 
incluídos  membros  deste  Tribunal  de Justiça,  compreendem  que o valor  aplicável  é 
aquele do momento do pagamento.
Atualmente,  prevalece,  nesta  Primeira  Câmara  Criminal,  o entendimento 
de que, havendo  lacuna  legal,  deve-se  emprestar  à hipótese  a interpretação  mais 
favorável  ao réu - in casu , aquela  segundo  a qual aplicável  o valor  do salário 
mínimo vigente à época dos fatos .
Essa  interpretação  parece  estar  cônsona  aos critérios  do legislador,  que, ao 
menos  no que concerne  à pena  de multa,  expressamente  previu  sua quantificação 
conforme  o valor  do salário  mínimo  vigente  à época  dos fatos  (art. 49, § 1º, do 
Código Penal).
[...]
Dito isso, acolhe-se  o pedido  em questão,  para  que, quanto  à medida 
substitutiva  de prestação  pecuniária,  observe-se  o valor  do salário  mínimo  vigente 
à época dos fatos ."
Documento eletrônico VDA39277123 assinado eletronicamente nos termos do Art.1º §2º inciso III da Lei 11.419/2006
Signatário(a):  TEODORO SILVA SANTOS   Assinado em: 27/11/2023 18:19:26
Código de Controle do Documento: d6b0328f-d705-4146-b8e5-84cd94425111
No entanto,  o entendimento  está em dissonância  com o entendimento  desta  Corte 
Superior,  firmado  no sentido  de que o salário  mínimo  a ser observado  na prestação  pecuniária 
substitutiva da pena privativa de liberdade é aquele vigente na data do pagamento .
Sobre o tema:
"[...]
3. A pena  restritiva  de direitos  consistente  na prestação  pecuniária  deve ser 
calculada  com base no salário  mínimo  vigente  à época  do pagamento  e não com 
base no valor ao tempo dos fatos.
4. Embargos  de declaração  acolhidos  para,  afastada  a prescrição 
executória,  fixar  a pena  de prestação  pecuniária  em um salário  mínimo  vigente  à 
época  do pagamento ." (EDcl  no AgRg  no REsp  n. 1.954.147/SC,  Rel. Ministro 
OLINDO  MENEZES  (Desembargador  Convocado  do TRF 1.ª Região),  SEXTA 
TURMA, julgado em 13/09/2022, DJe 16/09/2022; sem grifos no original.)
"[...]
1. Não há que se falar  em violação  ao direito  ao contraditório,  à ampla 
defesa,  bem como  ao sistema  acusatório  e à proibição  de reformatio  in pejus.  Com 
efeito,  o Tribunal  catarinense,  ao adotar  um posicionamento  dissonante  ao da 
jurisprudência  desta  Corte  Superior,  dá legitimidade  ao Parquet,  ainda  que não 
tenha  apelado  contra  a sentença,  de interpor  recurso  especial  perante  o Superior 
Tribunal de Justiça.
2. Consta  da sentença  condenatória  o seguinte  trecho:  substituo  a pena 
privativa  de liberdade  pelo pagamento  de prestação  pecuniária  no valor  de um 
salário  mínimo,  a ser depositado  na Conta  de Gestão  dos Valores  desta  comarca 
para posterior aplicação numa entidade conveniada com o juízo.
3. [...] a prestação  pecuniária  e a pena  de multa  são institutos  diversos,  com 
consequências  jurídicas  diversas,  de modo  que não é possível  a aplicação  analógica 
do disposto  no art. 49, § 1º, do Código  Penal  (RHC  n. 46.882/ES,  Ministra  Maria 
Thereza De Assis Moura, Sexta Turma, DJe 15/12/2014).
4. Nos termos  da decisão  agravada,  a pena  restritiva  de direitos  consistente 
na prestação  pecuniária  deve ser calculada  com base no valor  do salário  mínimo 
vigente  à época  do pagamento.  Precedentes  (EDcl  no HC n. 529.379/SC,  Ministro 
Nefi Cordeiro, Sexta Turma, DJe 16/3/2020).
5. O STJ já decidiu  não ser possível  a aplicação,  por analogia,  do art. 49, § 
1º, do Código  Penal,  para  fixação  do valor  da prestação  pecuniária  [...] (AgRg  no 
HC n. 426.308/SC, Ministro Rogerio Schietti Cruz, Sexta Turma, DJe 22/6/2021).
6. Agravo  regimental  desprovido ." (AgRg  no REsp  n. 1.961.863/SC,  Rel. 
Ministro  SEBASTIÃO  REIS  JÚNIOR,  SEXTA  TURMA,  julgado  em 03/05/2022, 
DJe de 09/05/2022; sem grifos no original.)
"[...]
I - A jurisprudência  desta  Corte  Superior  firmou  o entendimento  de que 'A 
pena  restritiva  de direitos  consistente  na prestação  pecuniária  deve  ser calculada  com 
base no valor  do salário  mínimo  vigente  à época  do pagamento.  Precedentes ' (EDcl 
no HC 529.379/SC, Sexta Turma, Rel. Min. Nefi Cordeiro, DJe 16/3/2020).
II - A prestação  pecuniária  e a pena  de multa  são institutos  diversos,  com 
consequências  jurídicas  diversas,  de modo  que não é possível  a aplicação  analógica 
do disposto  no art. 49, § 1º, do Código  Penal.  Não se pode  querer  aplicar  à 
prestação  pecuniária  a forma  de pagamento  de valores  relativos  à pena  de multa, 
diante  do caráter  de recomposição  do dano  causado  à vítima  da pena  restritiva  de 
direitos.
Agravo  regimental  desprovido. " (AgRg  no REsp 1.907.206/SC,  Rel. 
Ministro  FELIX  FISCHER,  QUINTA  TURMA,  julgado  em 16/03/2021, 
Documento eletrônico VDA39277123 assinado eletronicamente nos termos do Art.1º §2º inciso III da Lei 11.419/2006
Signatário(a):  TEODORO SILVA SANTOS   Assinado em: 27/11/2023 18:19:26
Código de Controle do Documento: d6b0328f-d705-4146-b8e5-84cd94425111
DJe 25/03/2021; sem grifos no original.)
Ante  o exposto,  CONHEÇO  e DOU  PROVIMENTO  ao recurso  especial,  para 
determinar  que, no adimplemento  da prestação  pecuniária  substitutiva,  seja observado 
o salário mínimo vigente na data do pagamento.
Publique-se. Intimem-se.
                    Brasília, 27 de novembro de 2023 .
MINISTRO TEODORO SILVA SANTOS  
Relator
Documento eletrônico VDA39277123 assinado eletronicamente nos termos do Art.1º §2º inciso III da Lei 11.419/2006
Signatário(a):  TEODORO SILVA SANTOS   Assinado em: 27/11/2023 18:19:26
Código de Controle do Documento: d6b0328f-d705-4146-b8e5-84cd94425111</t>
  </si>
  <si>
    <t>Cálculo da prestação pecuniária substitutiva: salário mínimo da época do fato ou do pagamento</t>
  </si>
  <si>
    <t>['Prestação Pecuniária', 'Pena Substitutiva', 'Salário Mínimo', 'Jurisprudência STJ', 'Recurso Especial']</t>
  </si>
  <si>
    <t>O STJ reformou a decisão do TJ-SC por divergir da jurisprudência consolidada. A prestação pecuniária e a pena de multa são institutos distintos, não cabendo aplicação analógica do art. 49, § 1º do CP. Prevalece que a prestação pecuniária deve ser calculada com base no salário mínimo vigente na data do efetivo pagamento.</t>
  </si>
  <si>
    <t>5000085-29.2023.8.24.0040</t>
  </si>
  <si>
    <t>REsp  2171834</t>
  </si>
  <si>
    <t>(2024/0358142-4 - 03/06/2025)</t>
  </si>
  <si>
    <t>**Resumo da Decisão Judicial**
1.  **Tipo de Recurso e Partes Envolvidas:**
    Trata-se de Recurso Especial (REsp Nº 2171834 - SC) interposto por J V S DOS P, recorrente, contra acórdão do Tribunal de Justiça de Santa Catarina (TJ-SC), sendo recorrido o Ministério Público do Estado de Santa Catarina.
2.  **Tese Jurídica Principal Discutida:**
    A tese jurídica principal discutida abrange a legalidade de provas obtidas mediante suposta violação de domicílio, a possibilidade de desclassificação do crime de tráfico de drogas (art. 33 da Lei n. 11.343/2006) para posse para consumo pessoal (art. 28 da mesma Lei), e a adequada aplicação do art. 42 da Lei de Drogas na dosimetria da pena, especificamente no que tange à exasperação da pena-base em razão da natureza e quantidade da substância entorpecente (crack).
3.  **Fundamentos para Reformar a Decisão do TJ-SC:**
    O STJ manteve a decisão do TJ-SC quanto à licitude da prova e à tipificação do tráfico. Não houve reforma nos seguintes pontos:
    *   **Violação de domicílio:** A alegação de nulidade por violação domiciliar foi afastada. O STJ considerou que o ingresso dos policiais na residência foi motivado por atos prévios de investigação (campana e monitoramento, visualização de fluxo de usuários), configurando fundadas suspeitas e estado de flagrância, em conformidade com a jurisprudência da Corte (Súmula 83/STJ).
    *   **Desclassificação da conduta:** O pleito de desclassificação para posse de drogas para consumo pessoal foi negado. A Corte Superior entendeu que a análise demandaria o revolvimento do conjunto fático-probatório, vedado pela Súmula 7/STJ, confirmando o robusto acervo de provas que indicava a destinação comercial do entorpecente.
    Houve reforma parcial da decisão do TJ-SC no que concerne à dosimetria da pena:
    *   **Pena-base (Art. 42 da Lei de Drogas):** O STJ reformou a decisão do TJ-SC que havia majorado a pena-base com fundamento na natureza (crack) e quantidade (cerca de 3 gramas) da droga apreendida. Entendeu-se que, apesar de o crack ser de alto poder deletério, a quantidade irrisória (3g) não justifica a exasperação da pena-base com base no art. 42 da Lei n. 11.343/2006, pois se enquadra em elemento inerente ao tipo penal, consoante pacífica jurisprudência.
4.  **Dispositivo Final:**
    "Ante o exposto, conheço em parte do recurso especial e, nessa extensão, dou-lhe provimento, a fim de reduzir a pena para 5 anos e 10 meses de reclusão, além de 583 dias-multa, mantido o regime fechado."</t>
  </si>
  <si>
    <t>https://processo.stj.jus.br/processo/dj/documento/?&amp;sequencial=314189733&amp;num_registro=202403581424&amp;data=20250603&amp;data_pesquisa=20250603&amp;formato=PDF&amp;componente=MON</t>
  </si>
  <si>
    <t>https://processo.stj.jus.br/processo/dj/documento/mediado/?tipo_documento=documento&amp;componente=MON&amp;sequencial=314189733&amp;tipo_documento=documento&amp;num_registro=202403581424&amp;data=20250603&amp;formato=PDF&amp;componente=MON</t>
  </si>
  <si>
    <t>RECURSO ESPECIAL Nº 2171834 - SC (2024/0358142-4)
RELATOR :MINISTRO CARLOS CINI MARCHIONATTI
(DESEMBARGADOR CONVOCADO TJRS)
RECORRENTE :J V S DOS P
ADVOGADOS :HENRIQUE FALCHETTI DA SILVA - SC033194
BRUNA KURTEN BITTENCOURT - SC038694
CHADI JUNIOR SOARES DARGHAM - SC072753
TAINARA MOREIRA CAMILO - SC057885
RECORRIDO :MINISTÉRIO PÚBLICO DO ESTADO DE SANTA
CATARINA
DECISÃO
Trata-se de recurso especial interposto por J V S DOS P contra acórdão assim
ementado (fl. 285):
APELAÇÕES CRIMINAIS. CRIME DE TRÁFICO DE DROGAS (ART. 33, CAPUT,
DA LEI N. 11.343/2006). SENTENÇA DE PROCEDÊNCIA. RECURSOS DA DEFESA E
DO MINISTÉRIO PÚBLICO. RECURSO DA DEFESA. PRELIMINARES.
SUSTENTADA A OCORRÊNCIA DE FLAGRANTE PREPARADO. EIVA
INEXISTENTE. ATOS EXECUTÓRIOS INICIADOS PELO ACUSADO. AUSÊNCIA DE
INDUÇÃO À PRÁTICA DELITUOSA. AÇÃO POLICIAL LEGÍTIMA. ALEGADA
VIOLAÇÃO DE DOMICÍLIO. INSUBSISTÊNCIA. ESTADO DE FLAGRÂNCIA
CONFIRMADO. CIRCUNSTÂNCIAS QUE PERMITIAM À GUARNIÇÃO SUPOR A
OCORRÊNCIA DE FLAGRANTE DELITO. INTELIGÊNCIA DOS ARTIGOS 302 E 303
DO CÓDIGO DE PROCESSO PENAL E DO ARTIGO 5°, INCISO XI, DA
CONSTITUIÇÃO FEDERAL. NULIDADE AFASTADA. SUBSIDIARIAMENTE,
PLEITO DE DESCLASSIFICAÇÃO PARA POSSE DE DROGAS DESTINADAS AO
CONSUMO PESSOAL (ART. 28 DA LEI DE DROGAS). IMPOSSIBILIDADE. LASTRO
PROBATÓRIO ROBUSTO. DEPOIMENTOS DE POLICIAIS QUE LEGITIMAM A
CONDENAÇÃO PELO CRIME DE TRÁFICO DE ENTORPECENTES. RECURSO DO
MINISTÉRIO PÚBLICO. PRETENDIDA A MAJORAÇÃO DA PENA-BASE EM
RAZÃO DA NATUREZA DA DROGA. EXASPERAÇÃO DA PENA-BASE COM
FUNDAMENTO NO ARTIGO 42 DA LEI N. 11.343/06. POSSIBILIDADE.
APREENSÃO DE ENTORPECENTE ALTAMENTE NOCIVO (CRACK). ADEMAIS,
PLEITO DE FIXAÇÃO DE REGIME INICIAL FECHADO PARA O CUMPRIMENTO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DA REPRIMENDA. ACOLHIMENTO. QUANTUM FIXADO, RÉU REINCIDENTE E
CIRCUNSTÂNCIAS DESFAVORÁVEIS QUE VIABILIZAM O RESGATE DA
REPRIMENDA EM REGIME MAIS GRAVOSO. RECURSOS CONHECIDOS E
DESPROVIDO O DA DEFESA E PROVIDO O DO MINISTÉRIO PÚBLICO.
Consta dos autos que o recorrente foi condenado pela prática do delito
previsto no art. 33 da Lei n. 11.343/2006, à pena de 5 anos e 10 meses de reclusão, em
regime semiaberto, além de 500 dias-multa, (fls. 271-272). Interpostas apelações pela
acusação e defesa, aquela interposta pelo foi provida, para aumentar a pena do Parquet 
recorrente para 6 anos, 9 meses e 20 dias de reclusão, em regime fechado, além de 680
dias-multa, tendo sido negado provimento ao apelo defensivo.
No recurso especial, com fulcro no artigo 105, III, , da Constituição Federal,a
argumenta-se que houve violação de vários artigos da lei, tais como o artigo 157 do
Código de Processo Penal e os artigos 28, § 2º, e 42 da Lei n. 11.343/2006. A defesa
sustenta que a condenação é inválida porque foi baseada em provas obtidas ilegalmente,
devido à invasão de domicílio sem justificativa adequada. Além disso, pede-se a
reclassificação do crime para posse de drogas para consumo pessoal ou a revisão da
pena, que foi aumentada de forma inadequada, especialmente considerando a pequena
quantidade de drogas apreendida.
Por fim, requer o provimento do recurso especial, para reconhecer a nulidade
e absolver o recorrente ou, de forma subsidiária, desclassificar a conduta para o tipo
previsto no art. 28 da Lei 11.343/2006.
Apresentadas as contrarrazões (fls. 324-337), o recurso foi admitido e o
Ministério Público Federal ofertou parecer, manifestando-se pelo parcial provimento do
recurso especial, na forma da seguinte ementa (fl. 355):
RECURSO ESPECIAL. DIREITO PROCESSUAL PENAL. TRÁFICO DE DROGAS.
ALEGAÇÃO DE VIOLAÇÃO DE DOMICÍLIO. INOCORRÊNCIA. AÇÃO POLICIAL
DEVIDAMENTE JUSTIFICADA. VISUALIZAÇÃO DE ATOS DE MERCÂNCIA DE
ENTORPECENTES. DESCLASSIFICAÇÃO. POSSE PARA CONSUMO PRÓPRIO.
IMPOSSIBILIDADE. CIRCUNSTÂNCIA JUDICIAL PREPONDERANTE. REDUÇÃO
DA PENA- BASE. POUCA QUANTIDADE DE DROGA. POSSIBILIDADE.
JURISPRUDÊNCIA DO STJ. CONHECIMENTO E PARCIAL PROVIMENTO DO
RECURSO ESPECIAL.
1. “[...] o ingresso em moradia alheia depende, para sua validade e sua regularidade, da
existência de fundadas razões (justa causa) que sinalizem para a possibilidade de mitigação
do direito fundamental em questão. É dizer, somente quando o contexto fático anterior à
invasão permitir a conclusão acerca da ocorrência de crime no interior da residência é que
se mostra possível sacrificar o direito à inviolabilidade do domicílio” (HC n. 625504/SP,
REYNALDO SOARES DA FONSECA, QUINTA TURMA, j. , DJe de 9/3/2021 17/3/2021
).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2. Não há, contudo, falar-se em ilicitude da prova pela irregularidade do flagrante
quando este se deu em razão de fundadas suspeitas devidamente justificadas e com base em
prévia investigação.
3. É inviável o reexame fático-probatório em sede de recurso especial. Óbice da Súmula
n. 7.
4. Incabível o recurso especial quando a tese nele veiculada é contrária à jurisprudência
do STJ. Inteligência da Súmula n. 83.
5. A despeito da natureza altamente deletéria da substância em questão (crack), a
quantidade apreendida – cerca de 2 gramas –, não autoriza a elevação da pena por esse
fundamento por se enquadrar em elemento inerente ao tipo penal, conforme pacífica
jurisprudência dessa Corte Superior.
6. Parecer pelo conhecimento e parcial provimento do recurso especial, apenas para
afastar a circunstância judicial prevista no art. 42, da Lei n. 11.343/2006, mantido o regime
inicial fechado, dada a reincidência do réu.
É o relatório.
Decido.
De início, no que se refere à alegada nulidade por violação domiciliar, verifica-
se que não merece prosperar o recurso, pois, como bem observado pelo MPF em sua
manifestação, " [o] caso em questão, contudo, difere-se da orientação supracitada na
medida em que o ingresso dos policiais na residência do recorrente foi motivado por atos
" (fls. 359-360). prévios de investigação (campana e monitoramento do local)
A Corte de origem refutou a tese defensiva, asseverando que " a abordagem do
acusado se deu em razão de fundada suspeita existente, considerando que  os policiais
estavam realizando monitoramento da residência do réu, momento no qual visualizaram
. Neste ponto, vale ressaltar a inexistência o fluxo de usuários adquirindo entorpecentes
de flagrante preparado, consoante quer fazer crer a defesa, uma vez que, segundo os
elementos probatórios coligidos aos autos, não houve qualquer atividade de induzimento,
instigação ou provocação por parte dos agentes públicos, mas apenas o exercício de
" (fl. vigilância na conduta do agente criminoso, que já havia dado início a prática delitiva
361-grifei).
Nesse sentido:
DIREITO PENAL E PROCESSUAL PENAL. AGRAVO REGIMENTAL NO
AGRAVO EM RECURSO ESPECIAL. TRÁFICO DE DROGAS. VIOLAÇÃO DE
DOMICÍLIO. QUARTO DE MOTEL. BUSCA DOMICILIAR SEM MANDADO
JUDICIAL. FUNDADAS SUSPEITAS. DENÚNCIA ANÔNIMA ESPECIFICADA.
CAMPANA. ABORDAGEM. INVESTIGAÕES. LICITUDE DAS PROVAS.
DESCLASSIFICAÇÃO PARA USO PESSOAL E TRÁFICO PRIVILEGIADO. SÚMULA
N. 7 DO STJ. AGRAVO REGIMENTAL DESPROVIDO.
I. Caso em exame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1. Agravo regimental interposto contra decisão monocrática que conheceu do agravo
para, com fundamento na Súmula 568 do STJ, negar provimento ao recurso especial. A
parte agravante sustenta a ilicitude da prova obtida em busca domiciliar realizada sem
mandado judicial, requerendo sua anulação. Alega, ainda, que a conduta não configura
tráfico de drogas, mas sim posse para uso pessoal, pleiteando a desclassificação para o art.
28 da Lei n. 11.343/2006. Requer, por fim, a aplicação da causa de diminuição de pena
prevista no art. 33, § 4º, da referida Lei.
II. Questão em discussão
2. Há três questões em discussão: (i) definir se a busca domiciliar realizada sem
mandado judicial configura violação de domicílio e acarreta nulidade das provas obtidas;
(ii) determinar se a conduta do agravante deve ser desclassificada para uso pessoal, nos
termos do art. 28 da Lei n. 11.343/2006; (iii) analisar a possibilidade de aplicação da causa
de diminuição de pena prevista no art. 33, § 4º, da Lei n. 11.343/2006.
III. Razões de decidir
3. A busca domiciliar realizada sem mandado judicial é legítima quando há fundadas
razões para suspeitar da prática de crime permanente, como o tráfico de drogas. No caso, a
diligência decorreu de denúncia anônima corroborada por campana policial e informações
obtidas com o gerente do motel, que indicavam conduta suspeita dos ocupantes do quarto.
4. A jurisprudência do Supremo Tribunal Federal estabelece que a inviolabilidade
domiciliar pode ser mitigada diante de fundadas razões que indiquem a ocorrência de crime
permanente, como o tráfico de drogas, conforme decidido no RE n. 603.616/RO (Tema 280
da repercussão geral).
5. A alegação de que a droga apreendida se destinava ao consumo pessoal não se
sustenta diante das circunstâncias do caso concreto.
A quantidade de 12,5g de metanfetamina, a apreensão de balança de precisão, cadernos
de anotações do tráfico, simulacros de arma de fogo e outros objetos típicos da traficância
indicam a destinação mercantil do entorpecente. A revisão desse entendimento demandaria
reexame de provas, o que é vedado pelo enunciado da Súmula n. 7 do STJ.
6. A aplicação da causa de diminuição de pena do tráfico privilegiado exige o
preenchimento cumulativo dos requisitos legais, dentre eles a não dedicação a atividades
criminosas. No caso, a Corte de origem afastou a benesse com base na apreensão de
petrechos do tráfico, anotações contábeis e outros indícios concretos de habitualidade
delitiva. A revisão desse juízo exigiria reexame do conjunto fático-probatório, vedado em
recurso especial.
7. A dosimetria da pena não pode ser revista, pois a parte recorrente não indicou, no
recurso especial, o dispositivo legal supostamente violado, incidindo o óbice da Súmula n.
284 do STF.
IV. Dispositivo e tese
8. Agravo desprovido.
Tese de julgamento: "1. A busca domiciliar sem mandado judicial é legítima quando há
fundadas razões indicativas da prática de crime permanente, nos termos da jurisprudência do
STF (Tema 280 da repercussão geral). 2. A desclassificação do crime de tráfico de drogas
para uso pessoal exige reexame de provas, vedado pelo enunciado da Súmula nº 7 do STJ. 3.
A incidência da causa de diminuição de pena do tráfico privilegiado depende da ausência de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dedicação a atividades criminosas, sendo legítima sua não aplicação quando há elementos
concretos que indiquem habitualidade na traficância.
"Dispositivos relevantes citados: CF/1988, art. 5º, XI; Lei n. 11.343/2006, arts. 28, 33, §
4º, e 42; CPP, art. 157.
Jurisprudência relevante citada: STF, RE nº 603.616/RO, rel. Min. Gilmar Mendes,
Plenário, j. 06.10.2010 (Tema 280 da repercussão geral); STJ, AgRg no AREsp nº 2.324.214
/SP, rel. Min. Daniela Teixeira, Quinta Turma, j. 03.12.2024; STJ, AgRg no AREsp nº
2.293.359/MG, rel. Min. Rogerio Schietti Cruz, Sexta Turma, j.
22.10.2024; STJ, AgRg no AREsp nº 2.112.742/MG, rel. Min. Reynaldo Soares da
Fonseca, Quinta Turma, j. 02.08.2022.
(AgRg no AREsp n. 2.684.159/SP, relator Ministro Joel Ilan Paciornik, Quinta Turma,
julgado em , DJEN de , grifei) 20/3/2025 26/3/2025
Logo, incide na espécie a Súmula 83/STJ, pela qual " não se conhece do
recurso especial pela divergência, quando a orientação do tribunal a quo se firmou no
", aplicável inclusive em casos de recurso especial mesmo sentido da decisão recorrida
interposto pela alínea a do permissivo constitucional, como ocorre no presente caso,
conforme o seguinte precedente:
DIREITO PROCESSUAL PENAL. AGRAVO REGIMENTAL. AGRAVO EM
RECURSO ESPECIAL NÃO CONHECIDO. AUSÊNCIA DE IMPUGNAÇÃO
ESPECÍFICA DE TODOS OS FUNDAMENTOS DA DECISÃO DE
INADMISSIBILIDADE DO RECURSO ESPECIAL. SÚMULA N. 182 DO STJ.
AGRAVO REGIMENTAL DESPROVIDO.
I. Caso em exame
1. Agravo regimental interposto contra decisão da Presidência desta Corte, que não
conheceu do agravo em recurso especial, sob a justificativa de que a defesa não impugnou
todos os fundamentos da decisão de inadmissibilidade, aplicando-se a Súmula n. 182 do STJ.
2. No presente regimental, a defesa alega que o óbice da Súmula n. 83 do STJ foi
devidamente rebatido nas razões do agravo em recurso especial.
II. Questão em discussão
3. A questão em discussão consiste em saber se a defesa impugnou adequadamente todos
os fundamentos da decisão de inadmissibilidade do recurso especial.
III. Razões de decidir
4. A defesa não impugnou de forma específica e concreta o fundamento da decisão de
inadmissibilidade do recurso especial consistente no óbice da Súmula n. 83 do STJ.
5. Com efeito, constata-se que a parte tão somente impugnou, nas razões do agravo em
recurso especial, a aplicação do óbice da Súmula n. 7 do STJ. Quanto ao óbice da Súmula n.
83 do STJ, cingiu-se a alegar a sua não incidência em recurso especial interposto com base
no inciso III, alínea "a", do permissivo constitucional.
6. Conforme jurisprudência pacífica desta Corte, o óbice da Súmula n. 83 do STJ aplica-
se tanto aos recursos interpostos com fundamento em dissídio jurisprudencial, quanto aos
amparados em violação de dispositivo de lei federal.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7. Assim, a parte não demonstrou efetivamente que os precedentes indicados pelo
Tribunal a quo não se aplicavam ao caso dos autos, tampouco comprovou que o
entendimento desta Corte Superior seria diverso do apresentado pela decisão de
inadmissibilidade do apelo nobre, consoante exigido para refutar o óbice da Súmula n. 83 do
STJ.
8. A ausência de impugnação adequada de todos os fundamentos da decisão de
inadmissibilidade do recurso especial impede o conhecimento do agravo, conforme a
Súmula n. 182 do STJ.
IV. Dispositivo e tese
9. Agravo regimental desprovido.
Tese de julgamento: "1. A impugnação da decisão de inadmissibilidade de recurso
especial deve ser específica, concreta e integral. 2. A ausência de impugnação adequada da
Súmula n. 83 desta Corte impede o conhecimento do agravo, conforme a Súmula n. 182 do
STJ".
Dispositivos relevantes citados: CPC, art. 932, III; RISTJ, art. 253, parágrafo único, I.
Jurisprudência relevante citada: STJ, AgRg no AREsp n. 2.680.330/SC, relatora Ministra
Daniela Teixeira, Quinta Turma, julgado em ; AgRg no REsp n. 2.126.748/SP, 30/10/2024
Rel. Min. Rogerio Schietti Cruz, Sexta Turma, julgado em ; AgRg no AREsp n. 2/9/2024
2.231.715/PB, Min. Jesuíno Rissato, Sexta Turma, julgado em . 11/4/2023
(AgRg no AREsp n. 2.739.795/RJ, relator Ministro Joel Ilan Paciornik, Quinta Turma,
julgado em , DJEN de .) 22/4/2025 29/4/2025
No mais, e para melhor delimitação da controvérsia, colaciono os
fundamentos invocados pela Corte de origem ao julgar a apelação (fls. 279-282-grifei):
[...]
b) Do pleito desclassificatório
Diante do contexto amplamente delineado, cumpre rechaçar, à luz dos argumentos
empossados, o pleito subsidiário de desclassificação do crime de tráfico para a conduta
tipificada no art. 28 da Lei de Drogas.
Na hipótese dos autos, como visto, com ênfase nas circunstâncias da apreensão, nos
entorpecentes fracionados e na prova oral colacionada, tem-se robusto acervo de provas a
confirmar que as substâncias apreendidas tinham destinação comercial.
A versão trazida pelo apelante, no sentido de que não havia a existência de outros
apetrechos relacionados ao tráfico, ou usuários e demais indícios de que a droga seria
comercializada não merece sustentação, considerando que, conforme já mencionado, os
Policiais Militares que abordaram o réu, ao prestarem depoimento em ambas as fases
processuais, relataram que realizaram monitoramento em frente a residência do réu e
verificaram a movimentação de usuário, tendo, inclusive, abordado usuários que
informaram que teriam adquirido ou ido adquirir entorpecentes do acusado.
Nessa linha de raciocínio, havendo demonstração cabal de que o réu possuía os
entorpecentes com o propósito de disseminá-los, inviável acolher a tese de que a substância
era apenas para o uso pessoal, o que torna impossível a desclassificação da conduta para a
tipificação prevista no artigo 28 da Lei n. 11.343/06.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Colhe-se da jurisprudência:
[...]
No mais, vale ressaltar que o fato de o acusado alegadamente fazer uso de drogas não é
circunstância capaz de eximi-lo das respectivas responsabilidades criminais, mesmo porque,
como é sabido, muitas vezes dependentes de drogas utilizam o tráfico como meio para
sustentar o vício.
Além disso, em que pesem as alegações defensivas, não há quaisquer dúvidas quanto à
ocorrência do delito de tráfico de drogas narrado na denúncia, autoria do qual,
indiscutivelmente, recai sobre o acusado.
A narrativa apresentada pelo réu/apelante encontra-se isolada nos autos, uma vez que os
agentes policiais foram firmes e coerentes durante todo o processo legal, ao atribuir a
autoria do crime ao acusado.
Imperioso destacar, por oportuno, que o depoimento prestado por policial não pode ser
desconsiderado ou desacreditado unicamente por conta de sua condição funcional,
porquanto revestido de evidente eficácia probatória; somente quando constatada a má-fé ou
suspeita daquele, pois, é que seu valor como elemento de convicção estará comprometido.
Logo, "[...] deve-se entender as declarações prestadas pelos policiais como críveis até a
prova em contrário, pois não teria sentido o Estado credenciar agentes para exercer o
serviço público de repressão ao crime e garantir a segurança da sociedade e depois negar-lhe
crédito quando fossem prestar contas acerca de suas tarefas no exercício da função [...]".
(TJSC - Apelação Criminal (Réu Preso) n. 2011.077929-5, de São José, Primeira Câmara
Criminal, Rela. Desa. Marli Mosimann Vargas, j. em ). 29/05/2012
Assim, ausentes contradições relevantes nos relatos e não verificada qualquer razão a
justificar um possível falso testemunho, é de ser levado em conta, na formação do juízo de
convencimento do julgador, o depoimento prestado por agente policial.
Sobre o tema, a propósito, a douta Procuradoria de Justiça bem equalizou essa questão
(Evento 23):
[...]
II. Do recurso do Ministério Público
O Ministério Público pretende a reforma da dosimetria para majorar a pena-base do
acusado em virtude da natureza do entorpecente apreendido.
No mais, pretende a modificação do regime inicial de cumprimento da pena do acusado
para o regime fechado.
Sem tergiversar, o recurso merece guarida.
Com efeito, o art. 42 da Lei n. 11.343/06 dispõe que "O juiz, na fixação das penas,
considerará, com preponderância sobre o previsto no art. 59 do Código Penal, a natureza e a
quantidade da substância ou do produto, a personalidade e a conduta social do agente".
Sobre o tema, discorre Guilherme de Souza Nucci:
[...]
Logo, com preponderância sobre as circunstâncias elencadas no art. 59 do Código Penal,
a quantidade e natureza da droga são elementos que devem ser levados em consideração,
conforme dispõe o art. 42 da Lei n. 11.343/2006.
No caso dos autos, houve a apreensão de 8 (oito) pedras de crack, pesando
aproximadamente 1g (um grama), que o acusado vendeu à usuária Rosangela Sousa Cunha,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mais 2g (dois gramas) de crack que mantinha em depósito para fins de comercialização, ou
seja, de substância entorpecente de altíssimo poder destrutivo e ímpar potencial viciogênico
- circunstância, portanto, suficiente à majoração da reprimenda, uma vez que à
comercialização de drogas de maior lesividade deve, de fato, ser dispensado tratamento
mais rigoroso.
Posto isso, verifico que é plenamente plausível o aumento pretendido pelo Parquet na
primeira fase dosimétrica, tendo em vista a quantidade e natureza dos entorpecentes
encontrados em poder do réu, visto que o crack é um entorpecente sabidamente de altíssimo
poder destrutivo e ímpar potencial viciogênico - circunstância, portanto, suficiente à
majoração da reprimenda, uma vez que à comercialização de drogas de maior lesividade
deve, de fato, ser dispensado tratamento mais rigoroso.
Portanto, entendo que a pena deve ser adequada nesta parte.
Da análise do excerto colacionado, verifico que a Corte de origem, mediante
exauriente exame dos fatos e provas constantes dos autos, demonstrou de forma idônea a
destinação comercial do entorpecente apreendido, sendo que o acolhimento da pretensão
desclassificatória demandaria aprofundado revolvimento fático-probatório, providência
que esbarra no óbice da Súmula 7/STJ.
Por outro lado, no que se refere à pretensão de redução da pena-base, pois, a
despeito de se tratar de droga com alto poder deletério e viciante, a irrisória quantidade
apreendida, em torno de 3 gramas, não tem o efeito de legitimar a exasperação da basilar
com fundamento no art. 42 da Lei n. 11.343/2006.
Quanto ao tema, confiram-se:
AGRAVO REGIMENTAL NO AGRAVO EM RECURSO ESPECIAL. TRÁFICO DE
DROGAS. DOSIMETRIA. AUSÊNCIA DE INDICAÇÃO DO DISPOSITIVO VIOLADO.
SÚMULA 284/STF. PENA-BASE FIXADA ACIMA DO MÍNIMO LEGAL. PEQUENA
QUANTIDADE DE DROGA. HABEAS CORPUS DE OFÍCIO.
1. Aplica-se a Súmula n. 284 do Supremo Tribunal Federal quando a parte deixa de
indicar o dispositivo de lei federal supostamente violado pela instância ordinária.
2. A instância ordinária, atenta às diretrizes dos arts. 59 do Código Penal e 42 da Lei de
Drogas, considerou a natureza e a quantidade do entorpecente (17g de crack e 92g de
maconha - e-STJ fl. 529) para elevar a pena-base da recorrente em um ano. Ocorre que o
quantum apreendido não é suficiente para denotar maior reprovabilidade na conduta do
agente.
3. Agravo regimental improvido. Concessão de habeas corpus de ofício para fixar a pena
base no mínimo legal com o consequente redimensionamento da pena.
(AgRg no AREsp n. 2.450.066/PR, relator Ministro Reynaldo Soares da Fonseca, Quinta
Turma, julgado em , DJe de .) 6/2/2024 14/2/2024
AGRAVO REGIMENTAL NO AGRAVO EM RECURSO ESPECIAL. TRÁFICO DE
DROGAS. ASSOCIAÇÃO PARA O TRÁFICO. PEDIDO DE REFORMA DA DECISÃO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VISANDO À CONDENAÇÃO DO AGRAVADO NO CRIME DE ASSOCIAÇÃO PARA
O TRÁFICO. IMPOSSIBILIDADE. REVISÃO DA DOSIMETRIA DA PENA. NÃO
CABIMENTO. AGRAVO REGIMENTAL DESPROVIDO.
1. De acordo com a jurisprudência do Superior Tribunal de Justiça, para a tipificação do
delito previsto no art. 35 da Lei n. 11.343/2006, é imperiosa a demonstração concreta da
estabilidade e da permanência da associação criminosa.
2. No caso dos autos, a prova apontada no acórdão não indica a configuração da
associação delitiva. A associação, neste caso, decorre de mera presunção. E esta Sexta
Turma, de forma reiterada, tem repudiado a imposição de condenação sem a existência de
elementos concretos que evidenciem a estabilidade da apontada associação.
3. Cumpre ressaltar que, na esteira da orientação jurisprudencial desta Corte, por se tratar
de questão afeta a certa discricionariedade do magistrado, a dosimetria da pena é passível de
revisão apenas em hipóteses excepcionais, quando ficar evidenciada flagrante ilegalidade,
constatada de plano, sem a necessidade de maior aprofundamento no acervo fático-
probatório.
4.Na primeira fase, as penas retornaram ao mínimo legal, já que não houve qualquer
excepcionalidade em concreto que justificasse a exasperação desta, ante a apreensão de
pequena quantidade de drogas (7,7 gramas de cocaína, 6,3 gramas de crack e 9,5 gramas de
maconha).
5. Agravo regimental desprovido.
(AgRg no AREsp n. 2.423.289/RS, relator Ministro Antônio Saldanha Palheiro, Sexta
Turma, julgado em , DJEN de , grifei) 11/3/2025 19/3/2025
AGRAVO REGIMENTAL NO AGRAVO EM RECURSO ESPECIAL. TRÁFICO DE
DROGAS. PLEITO DE ABSOLVIÇÃO OU DESCLASSIFICAÇÃO PARA USO. VIA
IMPRÓPRIA. SÚMULA 7/STJ. PRINCÍPIO DA INSIGNIFICÂNCIA.
INAPLICABILIDADE. AGRAVO IMPROVIDO.
1. Uma vez condenado o réu pelo delito de tráfico de drogas fundamentadamente pelo
Tribunal de origem, com base na prova dos autos no sentido de que comprovada a
finalidade de mercancia, o pleito de absolvição ou de desclassificação para o delito de uso
de drogas esbarra no comando da Súmula 7/STJ.
2. Não há falar em incidência do princípio da insignificância, porquanto inaplicável, nos
termos da jurisprudência, ao delito de tráfico ilícito de drogas, na medida em que se trata de
crime de perigo abstrato, sendo irrelevante a quantidade de droga apreendida em poder do
agente.
3. Agravo regimental improvido.
(AgRg no AR Esp n. 1770594/DF, Rel. Min. Olindo Menezes (Des. Conv. do TRF1),
Sexta Turma, j. , D Je de  – grifou-se) 4/5/2021 7/5/2021
De acordo com isso, colaciono a manifestação do ilustrado órgão do
Ministério Público , que passa a integrar a fundamentação desta decisão (fls. 357-365-
grifei):
O recurso especial preenche os requisitos de admissibilidade, pelo que deve ser
conhecido. No mérito, merece prosperar parcialmente.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Em relação ao pedido de declaração de nulidade da prova pela alegada violação de seu
domicílio, razão não assiste ao recorrente.
Como cediço, o STJ uniformizou sua jurisprudência e passou a considerar que a entrada
de policiais na residência do averiguado sem mandado judicial, com base em alegado
consentimento do morador, depende da demonstração de fundadas razões, devidamente
justificadas a posteriori, que indiquem que ali está ocorrendo crime, bem como de que a
autorização foi espontânea, livre de qualquer constrangimento ou coação, ainda que se trate
de crime permanente, sob pena de declaração de ilicitude da prova angariada, entendimento
ao qual se alinha este órgão ministerial.
Confira-se, nesse sentido, o seguinte precedente:
[...]
O caso em questão, contudo, difere-se da orientação supracitada na medida em que o
ingresso dos policiais na residência do recorrente foi motivado por atos prévios de
investigação (campana e monitoramento do local), conforme mencionado no acórdão.
Confira-se (f. 277-279):
[...]
Constata-se, pois, que a busca domiciliar foi regular e se deu em razão de fundadas
suspeitas prévia e devidamente justificadas – e não com base exclusivamente em meras
denúncias anônimas ou conjecturas como afirma o recorrente –, caracterizando a justa
causa. Não há, portanto, ilicitude probatória a ser reconhecida.
Quanto ao pedido de desclassificação da conduta para pose de drogas para consumo
próprio, melhor sorte não lhe assiste. Uma vez assentado pelas instâncias ordinárias que ele
comercializava entorpecentes, não há como acolher a tese de que a droga apreendida – em
diversas porções e prontas para o comércio, frise-se –, seria apenas destinada a seu consumo
próprio sem ampla incursão nos elementos probatórios constantes dos autos, hipótese
vedada pelo enunciado da Súmula n. 7/STJ.
Tal proceder está em consonância com a orientação prevalente nessa Corte Superior, a
atrair a incidência da Súmula n. 83/STJ. Confira-se, por pertinente, o seguinte:
[...]
Por outro lado, o pedido de afastamento da circunstância judicial preponderante descrita
no art. 42, da Lei n. 11.343/2006, há de ser acolhido.
A despeito da natureza altamente deletéria da substância em questão (crack), a
quantidade apreendida – cerca de 2 gramas –, não autoriza a elevação da pena por esse
fundamento por se enquadrar em elemento inerente ao tipo penal, conforme pacífica
. Vejamos: jurisprudência dessa Corte Superior
[...]
Assim, nos termos do art. 255, § 4º, III, do Regimento Interno do STJ, o caso é de parcial
provimento do recurso especial, apenas para afastar a circunstância judicial prevista no art.
42, da Lei n. 11.343/2006, mantido o regime inicial fechado, dada a reincidência do réu. III.
Ante o exposto, o MINISTÉRIO PÚBLICO FEDERAL manifesta-se pelo conhecimento
e parcial provimento do recurso especial.
Dessa forma, é caso de restabelecimento da pena-base fixada na sentença
condenatória que, diante da inexistência de circunstâncias judiciais negativas, a fixou no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
mínimo legal de 5 anos de reclusão, além de 500 dias-multa. Na segunda fase, majorou-
se em 1/6 a pena por força da reincidência do recorrente, elevando a pena intermediária
para 5 anos e 10 meses de reclusão, além de 583 dias-multa. Ausentes causas de aumento
ou diminuição, referida patamar torna-se definitivo, mantido o regime fechado fixado
pelo acórdão, diante da reincidência do recorrente.
Ante o exposto, conheço em parte do recurso especial e, nessa extensão, dou-
lhe provimento, a fim de reduzir a pena para 5 anos e 10 meses de reclusão, além de 583
dias-multa, mantido o regime fechado.
Publique-se.
Intimem-se.
                    Brasília, . 30 de maio de 2025
Ministro Carlos Cini Marchionatti (Desembargador Convocado TJRS)
Relator
Documento eletrônico VDA47812610 assinado eletronicamente nos termos do Art.1º §2º inciso III da Lei 11.419/2006
Signatário(a):  CARLOS CINI MARCHIONATTI   Assinado em: 30/05/2025 10:42:23
Publicação no DJEN/CNJ de 03/06/2025. Código de Controle do Documento: 45d3f52d-11f0-471a-8e4e-c05271f08df0</t>
  </si>
  <si>
    <t>Dosimetria da pena no tráfico de drogas: Art. 42 Lei de Drogas, provas ilícitas e desclassificação.</t>
  </si>
  <si>
    <t>['Tráfico de Drogas', 'Dosimetria da Pena', 'Violação de Domicílio', 'Art. 42 Lei de Drogas', 'Recurso Especial']</t>
  </si>
  <si>
    <t>A reforma da dosimetria da pena ocorreu porque o STJ entendeu que a quantidade irrisória de crack (3g) não justifica a exasperação da pena-base com base no art. 42 da Lei de Drogas, por ser elemento inerente ao tipo penal, reduzindo a pena para 5 anos e 10 meses de reclusão.</t>
  </si>
  <si>
    <t>5000669-23.2024.8.24.0538</t>
  </si>
  <si>
    <t>REsp  2213044</t>
  </si>
  <si>
    <t>(2025/0170295-0 - 16/06/2025)</t>
  </si>
  <si>
    <t>**Resumo da Decisão Judicial**
1.  **Tipo de Recurso e Partes Envolvidas:**
    Recurso Especial (REsp nº 2213044 - SC) interposto por ANDREIA CORREA DE OLIVEIRA contra acórdão proferido pelo Tribunal de Justiça do Estado de Santa Catarina (TJ-SC), figurando como recorrido o MINISTÉRIO PÚBLICO DO ESTADO DE SANTA CATARINA.
2.  **Tese Jurídica Principal Discutida:**
    A tese jurídica principal discutiu a validade das provas obtidas mediante ingresso domiciliar sem mandado judicial, em face da inviolabilidade de domicílio (art. 5º, XI, CF) e do precedente do STF no RE 603.616/RO, em contexto de crime permanente (tráfico de drogas). Subsidiariamente, debateu-se a aplicação da causa de diminuição de pena do art. 33, § 4º, da Lei nº 11.343/06 (traficância privilegiada) em sua fração máxima, e a consequente alteração do regime inicial de cumprimento da pena e a substituição da pena privativa de liberdade por restritivas de direitos.
3.  **Fundamentos para Reformar a Decisão do TJ-SC:**
    O Superior Tribunal de Justiça (STJ) rejeitou a alegação de nulidade das provas por violação de domicílio, ao constatar a presença de "fundadas razões" prévias à entrada, em conformidade com o entendimento consolidado no Tema 280 do STF. Tais razões incluíram o conhecimento policial do uso do imóvel para tráfico, a observação de um usuário que, após abordagem, confirmou a aquisição de entorpecentes no local, e a tentativa de fuga da recorrente pelos fundos da residência.
    Em relação ao pleito absolutório por fragilidade probatória, o STJ não conheceu do recurso, por demandar reexame fático-probatório, vedado em sede de Recurso Especial (Súmulas 7/STJ e 279/STF).
    Contudo, o STJ reformou a decisão no tocante à dosimetria da pena. Reconheceu que a recorrente preenche os requisitos para a aplicação da minorante do art. 33, § 4º, da Lei nº 11.343/06, e considerou que a quantidade e natureza das drogas apreendidas (40,6g de cocaína e 10,8g de crack) não eram exacerbadas o suficiente para justificar a aplicação da fração mínima. Assim, aplicou a fração máxima de 2/3. Consequentemente, com a redução da reprimenda para 1 ano e 8 meses de reclusão, fixou o regime inicial aberto de cumprimento de pena e determinou a substituição da pena privativa de liberdade por restritivas de direitos, nos termos dos arts. 33, §§ 1º, 2º, 3º e 44 do Código Penal.
4.  **Dispositivo Final:**
    "Ante o exposto, conheço do agravo para dar parcial provimento ao recurso especial, para fixar em 2/3 a fração da minorante prevista no art. 33, § 4º, da Lei n. 11.343/2006 e, assim, reduzir a reprimenda a 1 ano e 8 meses de reclusão, bem como fixar o regime inicial aberto de cumprimento de pena e determinar a substituição da pena privativa de liberdade por restritivas de direitos, a serem estipuladas pelo Juízo da execução penal."</t>
  </si>
  <si>
    <t>https://processo.stj.jus.br/processo/dj/documento/?&amp;sequencial=316807650&amp;num_registro=202501702950&amp;data=20250616&amp;data_pesquisa=20250616&amp;formato=PDF&amp;componente=MON</t>
  </si>
  <si>
    <t>https://processo.stj.jus.br/processo/dj/documento/mediado/?tipo_documento=documento&amp;componente=MON&amp;sequencial=316807650&amp;tipo_documento=documento&amp;num_registro=202501702950&amp;data=20250616&amp;formato=PDF&amp;componente=MON</t>
  </si>
  <si>
    <t>RECURSO ESPECIAL Nº 2213044 - SC (2025/0170295-0)
RELATOR :MINISTRO ANTONIO SALDANHA PALHEIRO
RECORRENTE :ANDREIA CORREA DE OLIVEIRA
ADVOGADO :DIEGO EDUARDO KOPROWSKI - SC045182
RECORRIDO :MINISTÉRIO PÚBLICO DO ESTADO DE SANTA CATARINA
DECISÃO
Aproveito o bem lançado relatório do representante do Ministério Público
Federal (e-STJ fls. 417/419):
Trata-se de Recurso Especial interposto por ANDREIA CORREA DE
OLIVEIRA (e-STJ fls. 349/384), com fundamento no art. 105, inciso III, alínea
"a", da Constituição Federal, contra acórdão proferido pelo Tribunal de
Justiça do Estado de Santa Catarina na Apelação Criminal nº 5000669-
23.2024.8.24.0538/SC (e-STJ fls. 334/342).
A recorrente foi condenada em primeiro grau pela prática do crime previsto
no art. 33, § 4º da Lei nº 11.343/06, à pena de 4 (quatro) anos e 2 (dois)
meses de reclusão, em regime inicial semiaberto, e ao pagamento de 416
(quatrocentos e dezesseis) dias-multa (e-STJ fls. 199/206).
A defesa interpôs apelação (e-STJ fls. 259/280), à qual a Primeira Câmara
Criminal do Tribunal de Justiça do Estado de Santa Catarina, por
unanimidade, negou provimento, mantendo incólume a sentença
condenatória.
No presente recurso especial, a recorrente alega, em síntese, violação aos
seguintes dispositivos:
a) Art. 5º, inciso XI, da Constituição Federal, sustentando a nulidade das
provas obtidas mediante ingresso ilegal em seu domicílio, por ausência de
fundadas razões que autorizassem a medida, em desacordo com o decidido
no RE 603.616/RO pelo STF;
b) Dispositivos infraconstitucionais não explicitados, mas deduzidos como
sendo o art. 386, VII, do CPP, ao requerer a absolvição por fragilidade do
conjunto probatório e inconsistências nos depoimentos policiais,
especialmente do agente Rafael, quanto à existência de filmagem da
abordagem;
c) Art. 33, § 4º, da Lei nº 11.343/06, pugnando pela aplicação da causa de
diminuição de pena em sua fração máxima de 2/3, argumentando que a
utilização da quantidade e natureza da droga para justificar o redutor mínimo
(1/6) configuraria bis in idem ou seria indevida se considerada isoladamente,
citando os precedentes R Esp 1.887.511/SP e HC 773.861/PR do STJ e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d) Art. 33, § 2º, alínea "c" e art. 44, ambos do Código Penal, requerendo a
fixação do regime inicial aberto e a substituição da pena privativa de
liberdade por restritivas de direitos.
Foram apresentadas contrarrazões pelo Ministério Público do Estado de
Santa Catarina, pugnando pela inadmissibilidade do recurso ou,
subsidiariamente, por seu desprovimento (e-STJ fls. 390/399).
O Recurso Especial foi admitido na origem (e-STJ fls. 402/403).
O Ministério Público Federal manifestou-se pelo desprovimento do recurso
(e-STJ fl. 423).
É o relatório.
Decido .
Sobre a nulidade das provas decorrentes da violação do domicílio, cumpre
frisar que o Supremo Tribunal Federal, no julgamento do RE n. 603.616/RO, submetido
à sistemática da repercussão geral, firmou o entendimento de que a " entrada forçada
em domicílio sem mandado judicial só é lícita, mesmo em período noturno, quando
amparada em fundadas razões, devidamente justificadas a posteriori, que indiquem
que dentro da casa ocorre situação de flagrante delito, sob pena de responsabilidade
". disciplinar, civil e penal do agente ou da autoridade, e de nulidade dos atos praticados
Confira-se, oportunamente, a ementa do acórdão proferido no referido processo:
Recurso extraordinário representativo da controvérsia. Repercussão geral. 2.
Inviolabilidade de domicílio – art. 5º, XI, da CF. Busca e apreensão domiciliar
sem mandado judicial em caso de crime permanente. Possibilidade. A
Constituição dispensa o mandado judicial para ingresso forçado em
residência em caso de flagrante delito. No crime permanente, a situação de
flagrância se protrai no tempo. 3. Período noturno. A cláusula que limita o
ingresso ao período do dia é aplicável apenas aos casos em que a busca é
determinada por ordem judicial. Nos demais casos – flagrante delito,
desastre ou para prestar socorro – a Constituição não faz exigência quanto
ao período do dia. 4.  Controle judicial a posteriori. Necessidade de
preservação da inviolabilidade domiciliar. Interpretação da Constituição.
Proteção contra ingerências arbitrárias no domicílio. Muito embora o
flagrante delito legitime o ingresso forçado em casa sem determinação
judicial, a medida deve ser controlada judicialmente. A inexistência de
controle judicial, ainda que posterior à execução da medida, esvaziaria o
núcleo fundamental da garantia contra a inviolabilidade da casa (art. 5, XI, da
CF) e deixaria de proteger contra ingerências arbitrárias no domicílio (Pacto
de São José da Costa Rica, artigo 11, 2, e Pacto Internacional sobre Direitos
Civis e Políticos, artigo 17, 1).  O controle judicial a posteriori decorre tanto da
interpretação da Constituição, quanto da aplicação da proteção consagrada
em tratados internacionais sobre direitos humanos incorporados ao
ordenamento jurídico. Normas internacionais de caráter judicial que se
incorporam à cláusula do devido processo legal. 5. Justa causa. A entrada
forçada em domicílio, sem uma justificativa prévia conforme o direito, é
arbitrária. Não será a constatação de situação de flagrância, posterior ao
ingresso, que justificará a medida. Os agentes estatais devem demonstrar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que havia elementos mínimos a caracterizar fundadas razões (justa causa)
6. Fixada a interpretação de que a entrada forçada em para a medida.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 7. Caso concreto. Existência
de fundadas razões para suspeitar de flagrante de tráfico de drogas.
Negativa de provimento ao recurso.  (RE n. 603.616/RO, relator Ministro
Gilmar Mendes, Tribunal Pleno, julgado em , DJe , grifei.) 5/11/2015 10/5/2016
O Ministro Rogerio Schietti Cruz, ao discorrer acerca da controvérsia objeto
desta irresignação, no REsp n. 1.574.681/RS, bem destacou que " a ausência de
justificativas e de elementos seguros a legitimar a ação dos agentes públicos, diante da
discricionariedade policial na identificação de situações suspeitas relativas à ocorrência
de tráfico de drogas, pode fragilizar e tornar írrito o direito à intimidade e à
" (Sexta Turma, julgado em , DJe ). inviolabilidade domiciliar 20/4/2017 30/5/2017
Pontuou o Ministro que " tal compreensão não se traduz, obviamente, em
transformar o domicílio em salvaguarda de criminosos, tampouco um espaço de
", mas que " criminalidade há de se convir, no entanto, que só justifica o ingresso no
domicílio alheio a situação fática emergencial consubstanciadora de flagrante delito,
incompatível com o aguardo do momento adequado para, mediante mandado judicial,
". legitimar a entrada na residência ou local de abrigo
Cinge-se a controvérsia, portanto, a verificar a existência de "fundadas
razões" que, consoante o entendimento da Suprema Corte, autorizem a entrada
forçada em domicílio, prescindindo-se de mandado de busca e apreensão.
Conforme consignado no acórdão que julgou o recurso de apelação (e-STJ
fls. 334/335, grifei):
Preliminarmente, a defesa da ré/apelante argumenta que a coleta de provas
realizada em seu domicílio foi ilegal, uma vez que o ingresso ocorreu sem
observar as garantias constitucionais de inviolabilidade de domicílio.
Contudo, é sabido que, quando constatado o flagrante delito (art. 302 do
Código de Processo Penal), o ingresso das autoridades policiais em
residência alheia é plenamente legítimo, mesmo na ausência de mandado
de busca e apreensão, conforme o disposto no art. 5º, inciso XI, da
Constituição da República.
A propósito, "[...] é indiscutível que a ocorrência de um delito no interior do
domicílio autoriza a sua invasão, a qualquer hora do dia ou da noite, mesmo
sem o mandado, o que, aliás, não teria mesmo sentido exigir fosse expedido.
Assim, a polícia pode ingressar em casa alheia para intervir num flagrante
delito, prendendo o agente e buscando salvar, quando for o caso, a vítima.
Em caso de crimes permanentes (aqueles cuja consumação se prolonga no
tempo), como é o caso de tráfico de entorpecentes, na modalidade 'ter em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depósito' ou 'trazer consigo', pode o policial penetrar no domicílio efetuando
a prisão cabível". (NUCCI, Guilherme de Souza. Código de processo penal
comentado. 8ª. ed. São Paulo: Revista dos Tribunais. p. 530/531).
Não se pode desconsiderar, ainda, o julgamento do Supremo Tribunal
Federal em repercussão geral, no qual decidiu-se que, mesmo em situações
de flagrante delito, a entrada em domicílio alheio deve estar "[...] amparada
em fundadas razões, devidamente justificadas a posteriori, indicando a
ocorrência de flagrante delito dentro da casa, sob pena de responsabilidade
disciplinar, civil e penal do agente ou da autoridade, e de nulidade dos atos
praticados". (STF - RE n. 603.616/RO, Tribunal Pleno, Rel. Min. Gilmar
Mendes, j. em ). 05/11/2015
In casu, para além da constatação do crime permanente de tráfico de
drogas, as fundadas razões para a entrada no imóvel ficaram devidamente
esclarecidas, pois  os policiais já possuíam conhecimento de que o imóvel
situado na rua Augusta Vanzuita, n. 58, no bairro Fátima, em Joinville, era
comumente utilizado para o tráfico de drogas, embora ainda não houvesse
justificativa concreta para nele ingressar. Por isso, os militares
permaneceram nas redondezas e observaram um indivíduo, identificado
como Ronaldo Guilherme Dias, dirigindo-se à residência.
Após a saída do imóvel, os policiais abordaram Ronaldo e encontraram dois
pinos de cocaína no bolso de seu moletom, sendo que durante a
abordagem, ele confirmou ter adquirido a droga naquela casa.
Dessa forma, a abordagem ao usuário confirmou as suspeitas sobre o crime
permanente de tráfico de drogas no interior daquele imóvel.
Ademais, como se verá melhor no próximo tópico quando será exposto todo
o conjunto probatório que amparou a condenação, antes de os policiais
efetivamente adentrarem na residência, eles já puderam perceber a ora
recorrente tentando fugir do imóvel pelos fundos, sendo encontrada
escondida atrás de uma caixa d'água em um rancho, portanto, no exterior da
residência.
Assim, entendo que a referida tentativa de fuga pelos fundos da residência
também autorizava o ingresso no imóvel, pois, mutatis mutandis, "se um
agente do Estado não puder realizar abordagem em via pública a partir de
comportamentos suspeitos do alvo, tais como fuga, gesticulações e demais
reações típicas, já conhecidas pela ciência aplicada à atividade policial,
haverá sério comprometimento do exercício da segurança pública'" (RHC
229.514/PE, julgado em ). 28/08/2023
No interior do imóvel, conforme a denúncia, foram encontradas 37 porções
da droga conhecida popularmente como "crack", acondicionadas em
embalagem de plástico e alumínio, apresentando massa bruta de 10,8
gramas, e 48 porções de cocaína, acondicionadas em tubo de plástico,
apresentando massa bruta de 40,6 gramas, sendo que 2 porções de cocaína
foi vendida ao usuário de drogas Ronaldo Guilherme Dias.
Logo, estando comprovado que a prática criminosa possuía caráter
permanente, ou seja, consumação contínua ao longo do tempo,
configurando flagrante delito conforme o art. 303 do Código de Processo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Penal, e considerando ainda as fundadas razões para o ingresso domiciliar,
o pedido de nulidade das provas obtidas com a entrada dos policiais no
imóvel deve ser rejeitado.
Destaca-se que não se desconhece o entendimento firmado pela Sexta
Turma do Superior Tribunal de Justiça, que, no n. 598.051/SP, de  Habeas Corpus  
relatoria do Ministro Rogerio Schietti, fixou as teses de que " as circunstâncias que
antecederem a violação do domicílio devem evidenciar, de modo satisfatório e objetivo,
as fundadas razões que justifiquem tal diligência e a eventual prisão em flagrante do
suspeito, as quais, portanto, não podem derivar de simples desconfiança policial,
apoiada, v. g., em mera atitude 'suspeita', ou na fuga do indivíduo em direção a sua
casa diante de uma ronda ostensiva, comportamento que pode ser atribuído a vários
motivos, não, necessariamente, o de estar o abordado portando ou comercializando
", e de que até mesmo o c substância entorpecente onsentimento, registrado nos autos,
para o ingresso das autoridades públicas sem mandado deve ser comprovado pelo
Estado.
Contudo, no caso em exame, não se verifica violação ao art. 157 do Código
de Processo Penal, porquanto, após campana, os policiais abordaram usuário de
drogas, que confirmou a imediata compra do entorpecente na residência da recorrente,
somada à tentativa desta de se evadir pelos fundos da casa, circunstâncias que
configuraram justa causa para a entrada no imóvel.
Estão hígidas, em vista disso, as provas produzidas.
A propósito:
DIREITO PROCESSUAL PENAL. AGRAVO REGIMENTAL EM EMBARGOS
DE DECLARAÇÃO EM RECURSO ESPECIAL. TRÁFICO DE DROGAS.
BUSCA E APREENSÃO. PRISÃO PREVENTIVA. AGRAVO REGIMENTAL
DESPROVIDO.
I. Caso em exame 1. Agravo regimental interposto contra decisão que
desproveu recurso especial, mantendo a condenação por tráfico de drogas e
a prisão preventiva do réu.
2. Fato relevante. Policiais, após denúncias anônimas, realizaram campana
e observaram movimentação suspeita no apartamento do réu. Abordaram
um usuário que confirmou a compra de drogas do acusado, justificando a
entrada no domicílio e a apreensão de substâncias ilícitas e objetos
relacionados ao tráfico.
3. Decisões anteriores. A prisão em flagrante foi convertida em preventiva,
com base na necessidade de garantir a ordem pública e prevenir a
reiteração delitiva.
II. Questão em discussão 4. A questão em discussão consiste em saber se a
busca e apreensão realizadas sem mandado judicial foram legais, diante das
denúncias anônimas e da situação flagrancial observada.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5. A questão também envolve a análise da manutenção da prisão preventiva,
considerando a alegação de ausência de fundamentação idônea e a
possibilidade de aplicação de medidas cautelares menos gravosas.
III. Razões de decidir 6. A busca e apreensão foram consideradas legais,
pois baseadas em fundada suspeita e situação de flagrante delito, conforme
jurisprudência do STF e STJ.
7. A prisão preventiva foi mantida devido à gravidade concreta do delito e ao
risco de reiteração delitiva, não sendo suficientes as condições pessoais
favoráveis do réu para afastar a necessidade da custódia cautelar.
8. A decisão destacou que a prisão preventiva não viola o princípio da
presunção de inocência, pois se trata de medida cautelar necessária para
garantir a ordem pública.
IV. Dispositivo e tese 9. Agravo regimental desprovido.
Tese de julgamento: "1. A busca e apreensão sem mandado judicial é válida
quando baseada em fundada suspeita e situação de flagrante delito. 2. A
prisão preventiva é justificada pela gravidade concreta do delito e risco de
reiteração delitiva, mesmo diante de condições pessoais favoráveis do réu".
Dispositivos relevantes citados: CPP, arts. 244, 312, 319, 387, § 1º; Lei nº
11.343/2006, art. 33, § 4º.Jurisprudência relevante citada: STF, RE 603.616
/RO, Tema 280; STJ, RHC 158.580/BA, Min. Rogerio Schietti Cruz, Sexta
Turma, DJe ; STJ, AgRg no HC 774.997/GO, Min. Jesuíno Rissato, 25/4/2022
Sexta Turma, DJe . 22/6/2023
(AgRg nos EDcl no REsp n. 2.155.232/DF, relator Ministro Sebastião Reis
Júnior, Sexta Turma, julgado em , DJEN de , grifei.) 18/12/2024 23/12/2024
AGRAVO REGIMENTAL NO HABEAS CORPUS. TRÁFICO DE DROGAS.
DOMICÍLIO COMO EXPRESSÃO DO DIREITO À INTIMIDADE. ASILO
INVIOLÁVEL. FUNDADAS RAZÕES DE FLAGRANTE DELITO. VALIDADE
DAS PROVAS. PORTE DE DROGAS PARA O CONSUMO PESSOAL.
DESCLASSIFICAÇÃO. FUNDAMENTAÇÃO IDÔNEA. NECESSIDADE DE
REVOLVIMENTO DO ACERVO FÁTICO-PROBATÓRIO.
IMPOSSIBILIDADE. AGRAVO REGIMENTAL NÃO PROVIDO.
1. O art. 5º, XI, da Constituição Federal consagrou o direito fundamental à
inviolabilidade do domicílio, ao dispor que a casa é asilo inviolável do
indivíduo, ninguém nela podendo penetrar sem consentimento do morador,
salvo em caso de flagrante delito ou desastre, ou para prestar socorro, ou,
durante o dia, por determinação judicial.
2. O Supremo Tribunal Federal definiu, em repercussão geral (Tema 280),
que o ingresso forçado em domicílio sem mandado judicial apenas se revela
legítimo - a qualquer hora do dia, inclusive durante o período noturno -
quando amparado em fundadas razões, devidamente justificadas pelas
circunstâncias do caso concreto, que indiquem estar ocorrendo, no interior
da casa, situação de flagrante delito (RE n. 603.616/RO, Rel. Ministro Gilmar
Mendes, DJe ). No mesmo sentido, neste STJ: REsp n. 1.574.681 8/10/2010
/RS.
3. No caso concreto, os policiais estavam realizando patrulhamento em local
já conhecido pelo tráfico quando avistaram o agravante, na frente de sua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casa, a entregar drogas a um consumidor. Em seguida, esse usuário foi
abordado e confirmou que acabara de comprar entorpecentes naquele
imóvel. Diante disso, os agentes públicos retornaram àquele endereço,
obtiveram o consentimento da mãe do paciente, ingressaram na residência
dele e apreenderam as drogas descritas nos autos.
4. Antes mesmo de ingressar no imóvel, os agentes estatais puderam
angariar elementos suficientes - em especial a visualização de ato de
mercancia naquela residência, confirmada pelo depoimento do usuário
identificado nominalmente e ouvido no inquérito - de que, naquele lugar,
estaria havendo a prática de crime, tudo a demonstrar que estava presente o
elemento "fundadas razões", a autorizar o ingresso no domicílio.
5. Nos termos do art. 28, § 2º, da Lei n. 11.343/2006, não é apenas a
quantidade de drogas que constitui fator determinante para a conclusão de
que a substância se destinava a consumo pessoal mas também o local e as
condições em que se desenvolveu a ação, as circunstâncias sociais e
pessoais, bem como a conduta e os antecedentes do agente.
6. No caso, foram apontados diversos elementos probatórios para
demonstrar a prática do tráfico de drogas, como: o depoimento do policial
que viu o ato de venda; o depoimento do usuário de drogas que havia
acabado de adquiri-las do réu; a apreensão de objetos usados para praticar
o delito, em especial para o acondicionamento de entorpecentes.
7. Para entender-se pela desclassificação da conduta imputada ao agravante
para o delito descrito no art. 28 da Lei n.11.343/2006, seria necessário o
revolvimento de todo o conjunto fático-probatório produzido nos autos,
providência incabível na via estreita do habeas corpus 8. Agravo regimental
não provido.
(AgRg no HC n. 838.741/SC, relator Ministro Rogerio Schietti Cruz, Sexta
Turma, julgado em , DJEN de , grifei.) 26/3/2025 31/3/2025
Não se vislumbra, portanto, a existência de nenhuma violação ao disposto
no art. 5º, inciso XI, da Constituição Federal, tendo em vista a devida configuração, na
hipótese, de fundadas razões, extraídas com base em elementos concretos e objetivos
do contexto fático, a  permitir a exceção à regra da inviolabilidade de domicílio prevista
no referido dispositivo constitucional.
Dessarte, entendo configurados os elementos mínimos a permitir a atuação
dos policiais e a exceção ao postulado constitucional da inviolabilidade de domicílio.
De mais a mais, verifica-se a existência de situação emergencial que
inviabilizaria o prévio requerim ento de mandado judicial, evidenciando-se a existência
de razões suficientes para mitigar a garantia constitucional da inviolabilidade de
domicílio, estando atendidas a contento as premissas jurisprudenciais estabelecidas
pelos tribunais superiores quanto à questão da entrada forçada de agentes de
segurança em domicílio, afastando-se a ilicitude de prova apontada pela defesa.
Logo, não há se falar em nulidade das provas obtidas por invasão de
domicílio, porquanto ju stificada esta em fundadas razões prévias.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Quanto ao pleito absolutório, a mudança da conclusão alcançada no
acórdão impugnado - para se entender pela fragilidade das provas para condenação -
exigiria o reexame das provas, o que é vedado nesta instância extraordinária, uma vez
que o Tribunal  é soberano na análise do acervo fático-probatório dos autos a quo
(Súmulas n. 7/STJ e 279/STF).
Em relação à dosimetria da pena, assiste razão à parte.
A agravante é primária, possui bons antecedentes, não se dedica a
atividades delitivas e não pertence a organização criminosa, segundo se depreende da
sentença condenatória.
Importa ressaltar, também, a quantidade de drogas apreendidas – 40,6g
(quarenta gramas e seis decigramas) de cocaína e 10,8g (dez gramas e oito
 – que não pode ser considerada exacerbada o suficiente para decigramas) de crack
modular a fração da referida minorante.
Assim, é de rigor a aplicação da referida minorante em seu grau máximo de
2/3, o que reduz a pena a 1 ano e 8 meses de reclusão.
Quanto ao regime inicial de cumprimento da pena, nos termos do art. 33, §§
1º, 2º e 3º, do Código Penal, para a fixação do regime inicial de cumprimento de pena,
o julgador deverá observar a quantidade da reprimenda aplicada, a primariedade do
réu, a eventual existência de circunstâncias judiciais desfavoráveis e, em se tratando
dos crimes previstos na Lei n. 11.343/2006, como no caso, deverá levar em conta a
quantidade e a natureza da substância entorpecente apreendida (art. 42 da Lei n.
11.343/2006).
Nesse tear, diante dos parâmetros acima e dada a quantidade de pena
aplicada de 1 ano e 8 meses de reclusão, fixa-se o  para o início do regime aberto
cumprimento da pena.
Preenchidos os requisitos do art. 44 do Código Penal, a agravante faz jus à
substituição da pena privativa de liberdade por restritivas de direitos, a serem
estabelecidas pelo Juízo da execução penal.
Ante o exposto, conheço do agravo para dar parcial provimento ao recurso
para fixar em 2/3 a fração da minorante prevista no art. 33, § 4º, da Lei n. especial, 
11.343/2006 e, assim, reduzir a reprimenda a 1 ano e 8 meses de reclusão, bem como
fixar o regime inicial aberto de cumprimento de pena e determinar a substituição da
pena privativa de liberdade por restritivas de direitos, a serem estipuladas pelo Juízo
da execução penal.
Publique-se. Intimem-se.
        Brasília, . 12 de junho de 2025
​​​​​​​Ministro ANTONIO SALDANHA PALHEIRO
Relator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
Documento eletrônico VDA48171788 assinado eletronicamente nos termos do Art.1º §2º inciso III da Lei 11.419/2006
Signatário(a):  ANTONIO SALDANHA PALHEIRO   Assinado em: 12/06/2025 19:03:13
Publicação no DJEN/CNJ de 16/06/2025. Código de Controle do Documento: d430f3aa-3e83-4111-bf4c-bb9cd6f92018</t>
  </si>
  <si>
    <t>Validade de provas domiciliares e dosimetria da pena no tráfico de drogas</t>
  </si>
  <si>
    <t>['Inviolabilidade de domicílio', 'Busca domiciliar', 'Tráfico de drogas', 'Traficância privilegiada', 'Dosimetria da pena']</t>
  </si>
  <si>
    <t>O STJ rejeitou a alegação de nulidade das provas por violação de domicílio, constatando 'fundadas razões' prévias à entrada policial. Contudo, reformou a dosimetria da pena, aplicando a fração máxima de 2/3 da minorante do art. 33, § 4º, da Lei de Drogas, por considerar a quantidade e natureza das drogas não exacerbadas. Consequentemente, a pena foi reduzida para 1 ano e 8 meses de reclusão, fixado o regime inicial aberto e determinada a substituição por restritivas de direitos.</t>
  </si>
  <si>
    <t>Provas Ilícitas, Busca e Apreensão, e Abordagem Policial</t>
  </si>
  <si>
    <t>5001115-04.2020.8.24.0041</t>
  </si>
  <si>
    <t>AREsp  2838209</t>
  </si>
  <si>
    <t>(2025/0018515-1 - 19/05/2025)</t>
  </si>
  <si>
    <t>**Resumo da Decisão Judicial**
1.  **Tipo de Recurso e Partes Envolvidas:**
    Trata-se de um Agravo em Recurso Especial (AREsp nº 2838209 - SC). A agravante é NELCI TERESINHA MALON, representada pela Defensoria Pública do Estado de Santa Catarina, e o agravado é o MINISTÉRIO PÚBLICO DO ESTADO DE SANTA CATARINA.
2.  **Tese Jurídica Principal Discutida:**
    A principal questão jurídica abordada é a fase processual do Acordo de Não Persecução Penal (ANPP) após a adesão da agravante a uma proposta modificada. A decisão versa sobre a remessa dos autos ao juízo de origem para a avaliação dos requisitos legais e a homologação do acordo, conforme o art. 28-A, § 4º, do Código de Processo Penal.
3.  **Fundamentos para Reformar a Decisão do TJ-SC:**
    O despacho não reforma uma decisão anterior do TJ-SC, mas sim procede a uma determinação de ordem processual. O fundamento para tal determinação reside na explícita adesão da agravante aos termos da proposta de ANPP ofertada pelo Ministério Público Federal (MPF), após a exclusão de cláusula considerada incompatível com seu estado de saúde. Diante da manifestação de vontade, o Relator considerou pertinente o prosseguimento do rito para a formalização do acordo na instância primeva.
4.  **Dispositivo Final:**
    "determino a baixa imediata dos autos ao Juízo da Vara Criminal de Mafra/SC, a fim de que avalie a legalidade e voluntariedade do acordo, bem como para eventual homologação em audiência (art. 28-A, § 4º, do CPP) a ser realizada perante aquele Juízo."</t>
  </si>
  <si>
    <t>https://processo.stj.jus.br/processo/dj/documento/?&amp;sequencial=313545987&amp;num_registro=202500185151&amp;data=20250519&amp;data_pesquisa=20250519&amp;formato=PDF&amp;componente=MON</t>
  </si>
  <si>
    <t>https://processo.stj.jus.br/processo/dj/documento/mediado/?tipo_documento=documento&amp;componente=MON&amp;sequencial=313545987&amp;tipo_documento=documento&amp;num_registro=202500185151&amp;data=20250519&amp;formato=PDF&amp;componente=MON</t>
  </si>
  <si>
    <t>AGRAVO EM RECURSO ESPECIAL Nº 2838209 - SC (2025/0018515-1)
RELATOR :MINISTRO SEBASTIÃO REIS JÚNIOR
AGRAVANTE :NELCI TERESINHA MALON
ADVOGADO :DEFENSORIA PÚBLICA DO ESTADO DE SANTA CATARINA
AGRAVADO :MINISTÉRIO PÚBLICO DO ESTADO DE SANTA CATARINA
DESPACHO
Considerando a explícita adesão da agravante com os termos da proposta
de ANPP ofertada pelo MPF (fl. 574), ante a exclusão subsequente daquela tida como
incompatível com o seu estado de saúde (fl. 584),  a baixa imediata dos determino  
autos ao Juízo da Vara Criminal de Mafra/SC, a fim de que avalie a legalidade e
voluntariedade do acordo, bem como para eventual homologação em audiência (art. 28-
A, § 4º, do CPP) a ser realizada perante aquele Juízo.
Publique-se.
Brasília, . 15 de maio de 2025
Ministro Sebastião Reis Júnior
Relator
Documento eletrônico VDA47498103 assinado eletronicamente nos termos do Art.1º §2º inciso III da Lei 11.419/2006
Signatário(a):  SEBASTIÃO REIS JUNIOR   Assinado em: 15/05/2025 18:54:41
Publicação no DJEN/CNJ de 19/05/2025. Código de Controle do Documento: ee310d5a-c6ce-4ace-a686-88c64f85ad87</t>
  </si>
  <si>
    <t>Fase processual do ANPP e homologação após adesão a proposta modificada</t>
  </si>
  <si>
    <t>['Acordo de Não Persecução Penal', 'ANPP', 'Homologação de Acordo', 'Agravo em Recurso Especial', 'Direito Processual Penal']</t>
  </si>
  <si>
    <t>Outro (Direito Processual Penal - Acordo de Não Persecução Penal)</t>
  </si>
  <si>
    <t>Adesão explícita da agravante aos termos da proposta de ANPP modificada, o que fundamentou a determinação de baixa imediata dos autos ao juízo de origem para avaliação de legalidade, voluntariedade e eventual homologação do acordo.</t>
  </si>
  <si>
    <t>5016027-93.2022.8.24.0054</t>
  </si>
  <si>
    <t>REsp  2114388</t>
  </si>
  <si>
    <t>(2023/0448830-2 - 11/06/2025)</t>
  </si>
  <si>
    <t>**Resumo da Decisão Judicial**
1.  **Tipo de Recurso e Partes Envolvidas:**
    Trata-se de Agravo em Recurso Especial (AREsp Nº 2114388 - SC). O recurso foi interposto por A. L. P. (Agravante), condenado em primeiro grau, contra decisão do Tribunal de Justiça do Estado de Santa Catarina (TJ-SC) que inadmitiu seu Recurso Especial. O Agravado é o Ministério Público do Estado de Santa Catarina (MP-SC).
2.  **Tese Jurídica Principal Discutida:**
    A tese jurídica principal discutida no recurso especial aviado pela defesa de A. L. P. referia-se à alegada ofensa ao art. 29, § 2º, do Código Penal. O recorrente pleiteava o afastamento da majorante do emprego de arma branca (art. 157, § 2º, VII, CP) em sua condenação por roubo duplamente majorado, sob o argumento de que não teria sido comprovado seu dolo ou ciência quanto à utilização da arma por um coautor, defendendo que teria aderido a crime menos grave.
3.  **Fundamentos para Reformar a Decisão do TJ-SC:**
    A decisão do STJ não reformou a decisão do TJ-SC; ao contrário, manteve a inadmissibilidade do recurso especial, resultando no *não conhecimento* do agravo em recurso especial. Os fundamentos para esta decisão foram a deficiência da impugnação apresentada pelo agravante em relação aos óbices processuais apontados na decisão do TJ-SC que inadmitiu o recurso especial:
    1.  **Súmula 7/STJ:** O agravante não refutou suficientemente este óbice. Limitou-se a afirmar genericamente que a discussão era de direito e não demandava reexame de provas, sem realizar o necessário cotejo analítico entre as razões do acórdão recorrido e as teses defensivas para demonstrar a desnecessidade de revolvimento fático-probatório.
    2.  **Súmula 83/STJ:** A parte agravante falhou em combater adequadamente este fundamento. A decisão de inadmissibilidade do TJ-SC havia consignado que o acórdão recorrido estava em harmonia com a jurisprudência consolidada do STJ, segundo a qual as circunstâncias objetivas do delito (como o emprego de arma) comunicam-se a todos os coautores se houver prévia convergência de vontades para a prática do roubo. O agravante não apresentou precedentes contemporâneos ou supervenientes divergentes, tampouco realizou o cotejo analítico exigido, além de ter incorrido no equívoco de afirmar que a Súmula 83/STJ não se aplicaria a recursos especiais interpostos com fundamento na alínea "a" do permissivo constitucional.
    Em virtude da ausência de impugnação específica e suficiente de todos os fundamentos da decisão agravada, incidiu a Súmula 182 do STJ.
4.  **Dispositivo Final:**
    "Ante o exposto, não conheço do agravo em recurso especial."</t>
  </si>
  <si>
    <t>https://processo.stj.jus.br/processo/dj/documento/?&amp;sequencial=318411244&amp;num_registro=202304488302&amp;data=20250611&amp;data_pesquisa=20250611&amp;formato=PDF&amp;componente=MON</t>
  </si>
  <si>
    <t>https://processo.stj.jus.br/processo/dj/documento/mediado/?tipo_documento=documento&amp;componente=MON&amp;sequencial=318411244&amp;tipo_documento=documento&amp;num_registro=202304488302&amp;data=20250611&amp;formato=PDF&amp;componente=MON</t>
  </si>
  <si>
    <t>RECURSO ESPECIAL Nº 2114388 - SC (2023/0448830-2)
RELATOR :MINISTRO ANTONIO SALDANHA PALHEIRO
RECORRENTE :MINISTÉRIO PÚBLICO DO ESTADO DE SANTA CATARINA
RECORRIDO :A L P
ADVOGADO :IVAN CARLOS MENDES - SC014928
AGRAVANTE :A L P
ADVOGADO :IVAN CARLOS MENDES - SC014928
AGRAVADO :MINISTÉRIO PÚBLICO DO ESTADO DE SANTA CATARINA
DECISÃO
Trata-se de agravo interposto por A. L. P contra decisão do TRIBUNAL DE
JUSTIÇA DO ESTADO DE SANTA CATARINA que inadmitiu o recurso especial aviado
com fulcro na alínea  do permissivo constitucional contra o acórdão prolatado naa
Apelação n. 5016027-93.2022.8.24.0054/SC.
Depreende-se dos autos que o ora agravante foi condenado, em Juízo de
primeiro grau, como incurso nas sanções do art. 157, § 2º, incisos II e VII, e § 2º-A,
inciso I, na forma do art. 70, todos do Código Penal (roubo triplamente qualificado,
cometido, por duas vezes, em ), à pena de 10 anos, 8 meses e 10 dias de 16/11/2022
reclusão, em regime inicial fechado (e-STJ fls. 157/163).
O Tribunal estadual negou provimento ao apelo defensivo, e, de ofício,
afastou " o critério de cálculo empregado pelo Magistrado a quo na terceira fase da
dosimetria, de cômputo 'em cascata' das causas majorantes reconhecidas,
readequando a reprimenda para 09 (nove) anos, 06 (seis) meses e 10 (dez) dias de
", nos termos do acórdão de e-STJ fls. 250/255. reclusão
Nas razões do recurso especial (e-STJ fls. 281/293), a defesa aponta ofensa
ao art. 29, § 2º, do Código Penal, ao argumento de que o acórdão recorrido
reconheceu a causa de aumento do art. 157, § 2º, VII, do CP, em desfavor do
recorrente indevidamente, pois não teria sido "[...]  comprovado que o Recorrente
colaborou ou teve a intenção de que uma arma branca tivesse sido utilizada durante a
" (e-STJ fl. 288). pratica do crime
Sustenta que é caso de aplicação do benefício da dúvida para afastar a
causa de aumento, pois o órgão acusatório não conseguiu provar que o recorrente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tinha ciência de que um dos participantes do crime usaria uma arma branca, de modo
que a imputação, feita da denúncia, de que o réu praticou crime majorado pela arma
não ficou comprovada satisfatoriamente nos autos.
Acrescenta que " o Recorrente é viciado em entorpecentes e não possuía o
domínio do fato na data do crime, sua função era única e exclusivamente dirigir o
" (e-STJ fl. 291), de veículo, cabendo aos outros participantes realizarem o assalto
forma que deve ser reconhecido que o réu prestou mero auxílio aos demais agentes,
em cooperação dolosamente distinta, apta a justificar o afastamento da majorante da
arma branca em relação a ele.
Requer o provimento do recurso para " anular o Acórdão recorrido e excluir a
" (e-STJ fl. 293). majorante do emprego de arma branca (art. 157, § 2º, VII, do CP)
Inadmitido o apelo nobre (e-STJ fls. 350/352), os autos subiram a esta Corte
em virtude do presente agravo em recurso especial (e-STJ fls. 362/368).
Contraminuta às e-STJ fls. 292/309.
O Ministério Público Federal opinou pelo conhecimento do agravo para
negar provimento ao recurso especial da defesa (e-STJ fls. 392/396).
É o relatório. . Decido
O agravo não reúne condições de admissibilidade.
Com efeito, verifica-se que a decisão agravada inadmitiu o recurso especial
pela incidência dos óbices contidos nas Súmulas n. 7 e 83 do STJ. No entanto, nas
razões do agravo em recurso especial, o agravante deixou de impugnar
suficientemente tais fundamentos.
Isto, porque se verifica que, em síntese, a defesa tão somente alegou que " o
que se discute no recurso manejado é a violação ao art. 29, § 2º do CP e a sua
interpretação diversa dada pelos Tribunais mencionados no Recurso Especial
", de modo que " apresentado não se trata de reexaminar as provas e fatos constantes
dos autos, mas sim demonstrar que ao mesmo dispositivo de lei federal fora dada
" (e-STJ fl. 366). interpretação diversa pelo referido Tribunal
Destarte, no que se refere à Súmula n. 7/STJ, o agravante afirma que o
debate não importa em reexame de provas, pois o que se busca no apelo nobre é a "
", que estão " adequação jurídica à interpretação dada aos fatos devidamente transcritos
" (e-STJ fl. 365). no acórdão objurgado
Assim, no agravo em recurso especial, apenas se aduziu que o caso não
demanda análise dos fatos e provas dos autos, mas unicamente a verificação da
ofensa ao art. 29, § 2º, do CP e da equivocada individualização da pena imposta ao
réu, pois " não se busca o reexame do conjunto probatório, ou nova discussão sobre as
provas trazidas aos autos, uma vez que resta claro no presente caso que a discussão
" (e-STJ fl. 367). é apenas jurídica e não fática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Portanto, a defesa não procedeu ao suficiente combate à aplicação da
Súmula n. 7 do STJ, tendo em vista que não realizou o necessário cotejo analítico
entre trechos do acórdão e as teses defensivas para demonstrar serem incontroversos
os fatos e as provas dos autos no sentido de que o réu teria aderido a crime menos
grave do que o praticado pelos coautores.
Não demonstrou, desse modo, a desnecessidade de revisão do conjunto
fático-probatório dos autos para se observar a alegada inidoneidade dos fundamentos
utilizados pela Corte estadual, calcada nos elementos concretos da prática delitiva,
para entender que a majorante do emprego de arma branca se aplica a todos os
coautores do delito em questão, porquanto não comprovada a intenção do ora
agravante de participar de crime menos grave.
Portanto, a mera alegação de não ser necessária a análise de provas dos
autos para se observar a ofensa ao art. 29, § 2º, do CP evidencia que a defesa não
infirmou, de forma satisfatória, a aplicação da Súmula n. 7/STJ.
Na esteira do entendimento do Superior Tribunal de Justiça, o efetivo
afastamento do óbice da Súmula n. 7/STJ demanda que a parte realize o cotejo entre
as razões de decidir do acórdão de origem e as teses levantadas no apelo nobre, a fim
de demonstrar a real desnecessidade de reexame do acervo fático-probatório dos
autos para apreciar as controvérsias, mostrando-se insuficiente a mera menção
genérica à desnecessidade de reexame de fatos e provas, tal como ocorreu na espécie.
Logo, observa-se que, " especificamente no tocante à refutação da Súmula
 [nas razões do agravo em recurso especial] n. 7/STJ, a parte deixou de esclarecer , por
meio do cotejo entre as teses recursais e os fundamentos do acórdão recorrido, de que
forma o conhecimento da insurgência dispensaria o revolvimento probatório. Não
houve sequer o cuidado de se contextualizar os dados concretos constantes do
" (AREsp n. 2.682.346, Ministro Otávio de Almeida Toledo, acórdão recorrido
Desembargador Convocado do TJSP, DJe de ). 17/9/2024
Nesse mesmo sentido:
AGRAVO REGIMENTAL NO AGRAVO EM RECURSO ESPECIAL. ART.
121, CAPUT, C/C O ART. 14, II, DO CP. AUSÊNCIA DE IMPUGNAÇÃO
ESPECÍFICA E ADEQUADA DOS FUNDAMENTOS DA DECISÃO QUE
INADMITIU O RECURSO ESPECIAL. MANUTENÇÃO DA DECISÃO
MONOCRÁTICA.
1 - A ausência de impugnação específica e adequada dos fundamentos da
decisão que não admitiu o recurso especial impõe o não conhecimento do
agravo em recurso especial.
2 - Na hipótese, a parte agravante deixou de infirmar, como ressaltado na
decisão monocrática reprochada, de maneira adequada e suficiente, as
razões apresentadas pelo egrégio Tribunal de origem para negar trânsito ao
recurso especial.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3 - É entendimento pacificado no âmbito desta egrégia Corte Superior que
"inadmitido o recurso especial com base na Súmula 7 do STJ, não basta a
simples assertiva genérica de que se cuida de revaloração da prova, ainda
que feita breve menção à tese sustentada. O cotejo com as premissas
fáticas de que partiu o aresto faz-se imprescindível" (AgInt no AREsp n.
600.416/MG, Segunda Turma, rel. Min. Og Fernandes, DJe de ). 18/11/2016
4 - Agravo regimental desprovido. (AgRg no AREsp n. 2.185.929/MA, relator
Ministro Jesuíno Rissato, Desembargador Convocado do TJDFT, Sexta
Turma, julgado em , DJe de .) 28/2/2023 3/3/2023
No que se refere à Súmula n. 83 do STJ, a Corte local inadmitiu o apelo
nobre porque o acórdão recorrido adotou posicionamento harmônico ao consolidado
neste Sodalício, que entende que a prévia convergência de vontades dos agentes para
cometer o roubo faz com que as circunstâncias objetivas da prática criminosa, como o
emprego de arma ou violência, comuniquem-se a todos os agentes,
independentemente de quem, efetivamente, tenha sido o coautor a usar a arma ou a
empregar a violência.
Sobre o ponto, o agravante assevera que, " ao interpretar o art. 29, § 2º do
CP no acórdão recorrido, o TJSC entendeu que 'não é exigido que todos,
conjuntamente, empunhem a arma, retirem o objeto das mãos da vítima e juntos
profiram ameaças. Cada qual, por certo, tem seu papel nos fatos, e diga-se, todos são
" (e-STJ fl. 366). Todavia, defende que, dos julgados juntados na inicial do relevantes'
recurso especial, vê-se que a jurisprudência entende de forma diferente do TJSC,
posicionando-se no sentido de que, " nos crimes envolvendo roubo circunstanciado pelo
concurso de pessoas e o emprego de arma de fogo, cada agente responde na medida
de sua culpabilidade, sendo que a peça acusatória deve ter de forma clara a pretensa
conduta delituosa para o exercício do direito de defesa, além de ter a narrativa de
todas as circunstâncias relevantes, permitindo a leitura da peça acusatória e a
" (e-STJ fl. 367). compreensão da acusação
Assim, pondera que, quanto ao referido dispositivo legal, os Tribunais
mencionados no recurso especial adotam interpretação divergente da eleita pelo
acórdão recorrido, estando caracterizado o dissídio jurisprudencial, de modo que " não
incide a Súmula 83 no caso sob discussão, uma vez que conforme exposto
anteriormente, a decisão do TJSC foi em sentido diverso e contrário ao entendimento
adotado por outros Tribunais ao interpretar o art. 29, § 2º do CP. Ou seja, o
entendimento do TJSC é diverso de outras cortes e, portanto, incabível a aplicação da
" (e-STJ fl. 367). referida Súmula
E acrescenta que tal enunciado sumular " não possui aplicação ao presente
caso, já que interposto com fundamento na alínea 'a' do permissivo constitucional,
" (e-STJ fl. 367). porquanto trata do dissídio jurisprudencial
Ressalte-se que, inadmitido o apelo extremo com base no verbete sumular
83/STJ, incumbiria à parte interessada apontar precedentes contemporâneos ou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supervenientes aos citados na decisão impugnada, procedendo, nas razões do agravo
em recurso especial, ao cotejo analítico entre eles, de forma a demonstrar que outra é
a orientação jurisprudencial nesta Corte Superior, o que não foi feito no presente caso,
em que a defesa meramente afirma que, conforme jurisprudência citada no recurso
especial, o acórdão  teria interpretado de forma divergente o art. 29, § 2º, do CP, a quo
e que o recurso especial não foi interposto com base em dissídio jurisprudencial, o que
impediria a aplicação da referida súmula.
Ademais, anote-se que o entendimento desta Corte Superior é o de que " a
incidência da Súmula 83/STJ não se restringe aos recursos especiais interpostos com
fundamento na alínea 'c' do permissivo constitucional, sendo também aplicável nos 
reclamos fundados na alínea 'a', uma vez que o termo 'divergência', a que se refere a
" (AgRg citada súmula, relaciona-se com a interpretação de norma infraconstitucional
no AREsp n. 679.421/RJ, relator Ministro Marco Buzzi, Quarta Turma, julgado em 
, DJe , grifei). 17/3/2016 31/3/2016
Ilustrativamente:
PENAL. AGRAVO REGIMENTAL NO AGRAVO EM RECURSO ESPECIAL.
HOMICÍDIO DOLOSO TENTADO E FRAUDE PROCESSUAL. SÚMULA 83
DO SUPERIOR TRIBUNAL DE JUSTIÇA - STJ. APLICAÇÃO TAMBÉM NA
HIPÓTESE DA ALÍNEA "A" DO INCISO III DO ART. 105 DA
CONSTITUIÇÃO FEDERAL. OFENSA AO PRINCÍPIO DA IDENTIDADE
FÍSICA DO JUIZ. NÃO OCORRÊNCIA. DESCLASSIFICAÇÃO DO DELITO
E AFASTAMENTO DAS QUALIFICADORAS. SÚMULA N. 7/STJ. AGRAVO
REGIMENTAL DESPROVIDO.
- A incidência da Súmula n. 83 deste Superior Tribunal de Justiça não se
restringe ao recurso especial aviado com base na alínea "c" do inciso III do
art. 105, da Constituição Federal, aplicando-se o enunciado, da mesma
forma, aos recursos interpostos com fundamento na alínea "a" do permissivo
constitucional. (AgRg no AREsp 299.793/SP, Rel. Ministro Gurgel de Faria,
Quinta Turma, DJe ) 27/11/2014
- O princípio da identidade física do juiz não é absoluto, devendo a parte
fazer prova do prejuízo, o que não ocorreu na espécie.
- O pedido de desclassificação do delito e de afastamento da qualificadoras
enseja o reexame do material fático-probatório dos autos, procedimento
inadmissível em recurso especial. Incidência da Súmula n. 7/STJ.
Agravo regimental desprovido. (AgRg no AREsp n. 623.381/MA, relator
Ministro Ericson Maranho (Desembargador convocado do TJSP), Sexta
Turma, julgado em , DJe , grifei.) 12/5/2015 26/5/2015
É digno de nota que não são suficientes meras alegações genéricas sobre
as razões que levaram à inadmissão do recurso especial ou a insistência no mérito da
controvérsia.
Desse modo, não houve impugnação específica, suficiente e adequada aos
fundamentos da decisão questionada.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Como é cediço, nos termos dos arts. 932, III, do Código de Processo Civil de
2015, e 253, parágrafo único, I, do Regimento Interno do Superior Tribunal de Justiça,
bem como da Súmula n. 182 do STJ, aplicável por analogia, não se conhece do agravo
em recurso especial que não tenha impugnado especifica e suficientemente todos os
fundamentos da decisão recorrida.
Nesse sentido:
PENAL E PROCESSUAL PENAL. AGRAVO REGIMENTAL EM AGRAVO
EM RECURSO ESPECIAL. DECISÃO DA PRESIDÊNCIA. AUSÊNCIA DE
IMPUGNAÇÃO ESPECÍFICA E PORMENORIZADA A UM DOS
FUNDAMENTOS DA DECISÃO AGRAVADA. INCIDÊNCIA DA SÚMULA 182
/STJ. ART. 163, I, DO CP, C/C AS DISPOSIÇÕES DA LEI N. 11.340/2006.
CONDENAÇÃO. DEFICIÊNCIA RECURSAL. SÚMULA 284/STF. PEDIDO
DE ABSOLVIÇÃO. INSUFICIÊNCIA DE PROVAS. DESCABIMENTO.
AUTORIA COMPROVADA. PALAVRA DA VÍTIMA CORROBORADA POR
LAUDO PERICIAL. MODIFICAÇÃO DAS PREMISSAS FÁTICAS E
PROBATÓRIAS. SÚMULA 7/STJ.
1. Incide a Súmula 182 do STJ quando a parte agravante não impugna
especificamente todos os fundamentos da decisão agravada.
2. A argumentação recursal em torno de normas infraconstitucionais não
pode ser meramente genérica, sem o desenvolvimento de teses
efetivamente vinculadas a elas e sem a demonstração objetiva de como o
acórdão recorrido as teria violado. Incidência da Súmula 284/STF.
3. Diante do que constou no acórdão proferido pelo Tribunal de Justiça, para
se concluir pela absolvição do agravante do crime de dano qualificado, seria
necessário o revolvimento fático-probatório, vedado conforme Súmula 7/STJ.
4. Agravo regimental parcialmente conhecido e, nessa extensão, improvido.
(AgRg no AREsp n. 1.944.529/TO, relator Ministro Sebastião Reis Júnior,
Sexta Turma, DJe de , grifei.) 25/4/2022
AGRAVO REGIMENTAL NO AGRAVO EM RECURSO ESPECIAL.
AUSÊNCIA DE IMPUGNAÇÃO ESPECÍFICA AOS FUNDAMENTOS DA
DECISÃO AGRAVADA. APLICAÇÃO DA SÚMULA 182/STJ. INCIDÊNCIA
CONFIRMADA. DECISÃO MANTIDA. CONCESSÃO DE HABEAS CORPUS
DE OFÍCIO. REGIME PRISIONAL MAIS GRAVOSO APLICADO NA
AUSÊNCIA DE FUNDAMENTAÇÃO CONCRETA. AGRAVO IMPROVIDO.
ORDEM EM HABEAS CORPUS CONCEDIDA DE OFÍCIO PARA APLICAR
O REGIME SEMIABERTO.
1. A ausência de impugnação a todos os fundamentos da decisão que
inadmitiu o recurso especial obsta o conhecimento do agravo, nos termos do
art. 932, III, CPC de 2015, art. 253, parágrafo único, I, do RISTJ e da Súmula
182 do STJ, aplicável por analogia.
[...] 5. Agravo regimental improvido. Habeas corpus concedido de ofício para
alterar o regime fixado para o semiaberto.
(AgRg no AREsp 1.748.266/SP, relator Ministro NEFI CORDEIRO, SEXTA
TURMA, julgado em , DJe , grifei.) 2/3/2021 5/3/2021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AGRAVO REGIMENTAL NO AGRAVO EM RECURSO ESPECIAL.
PROCESSUAL PENAL.  APELO RARO. INADMISSÃO. FUNDAMENTOS.
IMPUGNAÇÃO. INOVAÇÃO DE ARGUMENTOS. INVIABILIDADE.
PRECLUSÃO CONSUMATIVA. AGRAVO REGIMENTAL DESPROVIDO.
1. Ausente a impugnação concreta e pormenorizada aos fundamentos da
decisão de inadmissão do recurso especial, pelo Tribunal de origem, é
inadmissível o agravo em recurso especial, conforme previsão do art. 932,
inciso III, do Código de Processo Civil, c.c. o art. 3.º do Código de Processo
Penal, bem assim pela incidência da Súmula n.  182 do Superior Tribunal de
Justiça.
[...] 4. Agravo regimental desprovido . (AgRg no AREsp 1.751.057/DF,
relatora Ministra LAURITA VAZ, SEXTA TURMA, julgado em , DJe 2/2/2021
, grifei.) 17/2/2021
PENAL E PROCESSUAL PENAL. EMBARGOS DE DECLARAÇÃO
CONHECIDOS COMO AGRAVO REGIMENTAL. PRINCÍPIO DA
FUNGIBILIDADE RECURSAL. DECISÃO DE ADMISSIBILIDADE
NEGATIVA. FUNDAMENTOS. AUSÊNCIA DE IMPUGNAÇÃO. SÚMULA 182
/STJ. INCIDÊNCIA CONFIRMADA. PRESCRIÇÃO DA PRETENSÃO
PUNITIVA. INOCORRÊNCIA. AGRAVO REGIMENTAL IMPROVIDO.
[...] 2. Nos termos da Súmula 182 do STJ, é manifestamente inadmissível o
agravo em recurso especial que não impugna, especificamente, todos os
fundamentos da decisão confrontada.
[...] 4. Embargos de declaração recebidos como agravo regimental, ao qual
se nega provimento.  (EDcl no AREsp n. 614.968/SP, relator Ministro Nefi
Cordeiro, DJe .) 29/2/2016
PENAL. AGRAVO EM RECURSO ESPECIAL QUE NÃO ATACOU OS
FUNDAMENTOS DA DECISÃO AGRAVADA. APLICABILIDADE, POR
ANALOGIA, DA SÚMULA 182/STJ. AGRAVO REGIMENTAL IMPROVIDO.
1. É inadmissível o agravo que não infirma todos os fundamentos da decisão
que negou seguimento ao recurso especial. Súmula 182/STJ.
2. Na hipótese, inadmitido o recurso em razão das Súmulas 7/STJ e 83/STJ,
incumbia à parte demonstrar a não incidência dos enunciados sumulares.
3. A incidência da Súmula 7/STJ impede o exame do recurso especial pelo
dissídio jurisprudencial, tendo em vista a ausência de identidade fática entre
o acórdão paradigma apresentado e os fundamentos do acórdão recorrido.
4. Agravo regimental improvido. (AgRg no AREsp n. 275.940/RS, relator
Ministro Reynaldo Soares da Fonseca, Quinta Turma, julgado em , 2/6/2015
DJe .) 9/6/2015
ADMINISTRATIVO. SERVIDOR PÚBLICO FEDERAL. ENQUADRAMENTO.
LICENÇA-PRÊMIO NÃO GOZADA. CÔMPUTO COMO TEMPO EFETIVO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
DE EXERCÍCIO. LEI 11.091/05. POSSIBILIDADE. PRECEDENTES.
SÚMULA 83 DO STJ. FUNDAMENTO DA DECISÃO AGRAVADA NÃO
ATACADO. SÚMULA 182 DO STJ. PREQUESTIONAMENTO. AUSÊNCIA.
1. [...]
2. É inviável o agravo que deixa de atacar os fundamentos da decisão
agravada. Incide a Súmula 182 do STJ.
3. Fundamentada a decisão agravada no sentido de que o acórdão recorrido
está em sintonia com o atual entendimento do STJ, deveria a recorrente
demonstrar que outra é a positivação do direito na jurisprudência do STJ.
4. A tese jurídica debatida no Recurso Especial deve ter sido objeto de
discussão no acórdão atacado. Inexistindo esta circunstância, desmerece
ser conhecida por ausência de prequestionamento. Súmula 282 do STF.
5. Agravo Regimental não provido. (AgRg no REsp n. 1.374.369/RS, relator
Ministro Herman Benjamin, Segunda Turma, julgado em , DJe 18/6/2013
.) 26/6/2013
Ante o exposto, não conheço do agravo em recurso especial.
Publique-se. Intimem-se.
        Brasília, . 09 de junho de 2025
​​​​​​​Ministro ANTONIO SALDANHA PALHEIRO
Relator
Documento eletrônico VDA48061518 assinado eletronicamente nos termos do Art.1º §2º inciso III da Lei 11.419/2006
Signatário(a):  ANTONIO SALDANHA PALHEIRO   Assinado em: 09/06/2025 19:18:08
Publicação no DJEN/CNJ de 11/06/2025. Código de Controle do Documento: 793cf53e-be5f-4ac7-b921-601b120ba758</t>
  </si>
  <si>
    <t>Inadmissibilidade de AREsp por deficiência na impugnação e incidência de Súmulas do STJ</t>
  </si>
  <si>
    <t>['AREsp', 'Súmula 7 STJ', 'Súmula 83 STJ', 'Súmula 182 STJ', 'coautoria']</t>
  </si>
  <si>
    <t>Direito Processual Penal - Nulidade</t>
  </si>
  <si>
    <t>O Agravo em Recurso Especial não foi conhecido devido à deficiência da impugnação apresentada pelo agravante, que não refutou suficientemente os óbices processuais apontados na decisão do TJ-SC (Súmulas 7 e 83 do STJ), resultando na incidência da Súmula 182 do STJ.</t>
  </si>
  <si>
    <t>5016880-65.2025.8.24.0000</t>
  </si>
  <si>
    <t>RHC  215011</t>
  </si>
  <si>
    <t>(2025/0143865-9 - 28/05/2025)</t>
  </si>
  <si>
    <t>**Resumo da Decisão Judicial**
1.  **Tipo de Recurso e Partes Envolvidas:**
    Trata-se de Recurso Ordinário em Habeas Corpus (RHC nº 215011 - SC) interposto por GABRIEL HENRIQUE SANDOVAL DE JESUS (Recorrente/Preso) contra acórdão do Tribunal de Justiça do Estado de Santa Catarina (TJ-SC), que denegou a ordem de *habeas corpus*, mantendo a custódia preventiva. O recorrido é o MINISTÉRIO PÚBLICO DO ESTADO DE SANTA CATARINA.
2.  **Tese Jurídica Principal Discutida:**
    A tese jurídica central é a análise da legalidade e da suficiência da fundamentação para a manutenção da prisão preventiva de GABRIEL HENRIQUE SANDOVAL DE JESUS, acusado da suposta prática do crime de tráfico de drogas (art. 33, *caput*, da Lei 11.343/2006), frente aos requisitos e pressupostos do art. 312 do Código de Processo Penal e ao princípio da excepcionalidade das medidas cautelares privativas de liberdade.
3.  **Fundamentos para Reformar a Decisão do TJ-SC:**
    O Ministro Relator fundamentou a reforma da decisão do TJ-SC na ausência de elementos concretos e individualizados que justificassem a imprescindibilidade da prisão preventiva. Argumentou que a quantidade de droga apreendida (6 gramas de cocaína) não era significante e o suposto crime não envolveu violência ou grave ameaça. Destacou que o recorrente é primário e que as decisões anteriores se basearam na gravidade abstrata do delito e nos males sociais decorrentes, não em *periculum libertatis* demonstrado por fatos novos ou contemporâneos. Citou a jurisprudência que veda a prisão preventiva fundamentada na mera gravidade abstrata do crime e que, em casos de pequena quantidade de droga sem outros elementos de profundo envolvimento com o tráfico, são cabíveis medidas cautelares alternativas.
4.  **Dispositivo Final:**
    Ante o exposto, o Ministro Relator deu provimento ao recurso ordinário em *habeas corpus* para revogar a prisão preventiva do recorrente, ressalvada a aplicação de medidas cautelares alternativas, previstas no art. 319 do Código de Processo Penal, a critério e sob o acompanhamento do Juízo processante.</t>
  </si>
  <si>
    <t>https://processo.stj.jus.br/processo/dj/documento/?&amp;sequencial=315436877&amp;num_registro=202501438659&amp;data=20250528&amp;data_pesquisa=20250528&amp;formato=PDF&amp;componente=MON</t>
  </si>
  <si>
    <t>https://processo.stj.jus.br/processo/dj/documento/mediado/?tipo_documento=documento&amp;componente=MON&amp;sequencial=315436877&amp;tipo_documento=documento&amp;num_registro=202501438659&amp;data=20250528&amp;formato=PDF&amp;componente=MON</t>
  </si>
  <si>
    <t>RECURSO EM HABEAS CORPUS Nº 215011 - SC (2025/0143865-9)
RELATOR :MINISTRO REYNALDO SOARES DA FONSECA
RECORRENTE :GABRIEL HENRIQUE SANDOVAL DE JESUS (PRESO)
ADVOGADOS :ROGÉRIO MARQUES DA SILVA MEZZARI - SC057025
MARISA GUIMARÃES DA SILVA - SC016408
THULIO MARTINS FERNANDES - SC62048A
RECORRIDO :MINISTÉRIO PÚBLICO DO ESTADO DE SANTA CATARINA
DECISÃO
Trata-se de recurso ordinário em  com pedido de liminar, habeas corpus,
interposto por GABRIEL HENRIQUE SANDOVAL DE JESUS contra acórdão do
Tribunal de Justiça do Estado de Santa Catarina (n. 5016880-65.2025.8.24.0000).
Consta dos autos a prisão em flagrante do recorrente, posteriormente
convertida em custódia preventiva, decorrente de suposta prática do delito capitulado no 
 termos em que investigado. art. 33, da Lei 11.343/2006, caput, 
Contra a decisão foi impetrado na origem. Contudo, o Tribunal habeas corpus 
estadual denegou a ordem, conforme a ementa a seguir (e-STJ fl. 59):
HABEAS CORPUS. PACIENTE PRESO PELA PRÁTICA, EM TESE, DO
CRIME DE TRÁFICO DE DROGAS (ART. 33, CAPUT, DA LEI N. 11.343
/2006). CONVERSÃO DA PRISÃO EM FLAGRANTE EM PREVENTIVA.
PREENCHIMENTO DOS PRESSUPOSTOS E REQUISITOS DOS
ARTIGOS 312 E 313 DO CÓDIGO DE PROCESSO PENAL. INDÍCIOS
SUFICIENTES PARA SUSTENTAR A IMPUTAÇÃO FEITA AO
PACIENTE. NECESSIDADE DA SEGREGAÇÃO PARA A GARANTIA
DA ORDEM PÚBLICA. DECISÃO DEVIDAMENTE FUNDAMENTADA.
BONS PREDICADOS PESSOAIS QUE NÃO OBSTAM A
MANUTENÇÃO DA PRISÃO PREVENTIVA. SEGREGAÇÃO
CAUTELAR QUE NÃO FERE O PRINCÍPIO DA PRESUNÇÃO DE
INOCÊNCIA. PRINCÍPIO DA CONFIANÇA NO JUIZ DA CAUSA.
SUBSTITUIÇÃO DA PRISÃO PREVENTIVA PELA APLICAÇÃO DE
MEDIDAS CAUTELARES. PROVIDÊNCIA QUE, NA HIPÓTESE, NÃO
SE MOSTRA SUFICIENTE. MANUTENÇÃO DA SEGREGAÇÃO
CAUTELAR QUE SE IMPÕE. CONSTRANGIMENTO ILEGAL NÃO
EVIDENCIADO. ORDEM CONHECIDA E DENEGADA.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1. Sempre que restarem presentes prova da materialidade e indícios de autoria,
o juiz está autorizado a manter o réu segregado, para, dentre outras
finalidades, assegurar a garantia da ordem pública (art. 312 do Código de
Processo Penal).
2. Inexiste ilegalidade na prisão quando a autoridade dita como coatora
explicita suficiente e fundamentadamente as razões fáticas e jurídicas pelas
quais determina ou mantém a prisão preventiva.
3. Os predicados subjetivos do paciente não constituem óbice à manutenção
da sua segregação cautelar, desde que presentes os requisitos da prisão
preventiva.
4. Se presentes os requisitos ensejadores do decreto preventivo, mostra-se
incabível a aplicação de quaisquer das medidas cautelares previstas no art.
319 do Código de Processo Penal.
Em suas razões, o recorrente aponta a falta de fundamentação idônea da
segregação processual e a ausência dos requisitos autorizadores da medida extrema,
previstos no art. 312 do Código Processual Penal.
Aponta que a quantidade de drogas apreendida com o recorrente era ínfima
(6g de cocaína) e para uso pessoal. 
Destaca os predicados pessoais favoráveis do recorrente, defendendo que se
revelam adequadas e suficientes as medidas cautelares alternativas positivadas no art.
319 do CPP, diante da desproporcionalidade da prisão. 
Acrescenta que "O adolescente sequer trazia consigo qualquer substância
análoga à entorpecentes, caindo por terra qualquer argumento no sentido da corrupção de
menores. Tampouco há filmagens de campana ou testemunhas que teriam visualizado o
adolescente exercendo a traficância na ocorrência. É extremamente grave uma suposição
de tamanha envergadura sem colheita de maiores elementos ao longo do trâmite
processual" (e-STJ fl. 72).
Requer, assim, o provimento do recurso a fim de revogar a prisão cautelar do
recorrente, ainda que mediante a aplicação de medidas cautelares alternativas não
prisionais (e-STJ fl. 67/77).
O Ministério Público Federal emitiu parecer pelo provimento do recurso, de
acordo com a ementa a seguir (e-STJ fl. 146):
RECURSO EM HABEAS CORPUS. TRÁFICO DE ENTORPECENTES.
PRISÃO PREVENTIVA. AUSÊNCIA DOS REQUISITOS LEGAIS. PELO
PROVIMENTO.
É o relatório. Decido.
Busca-se, no caso, a revogação da prisão do recorrente pela suposta prática do
delito de tráfico ilícito de entorpecentes.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A prisão preventiva é uma medida excepcional, de natureza cautelar, que
autoriza o Estado, observadas as balizas legais e demonstrada a absoluta necessidade, a
restringir a liberdade do cidadão antes de eventual condenação com trânsito em julgado
(art. 5º, LXI, LXV, LXVI e art. 93, IX, da CF).
Para a privação desse direito fundamental da pessoa humana, é indispensável
a demonstração da existência da prova da materialidade do crime, da presença de
indícios suficientes da autoria e do perigo gerado pelo estado de liberdade do imputado,
bem como a ocorrência de um ou mais pressupostos do artigo 312 do Código de Processo
Penal.
Exige-se, ainda, que a decisão esteja pautada em motivação concreta de fatos
novos ou contemporâneos, bem como demonstrado o lastro probatório que se ajuste às
hipóteses excepcionais da norma em abstrato e revelem a  da medida, imprescindibilidade
vedadas considerações genéricas e vazias sobre a gravidade do crime.
Ao examinar a matéria, o Tribunal manteve a custódia, ponderando o seguinte
(e-STJ fls. 54/58):
[...]
Colhe-se dos autos que o paciente foi preso em flagrante pelo possível
cometimento do crime de tráfico de drogas (artigo 33, caput, da Lei n. 11.343
 O Magistrado a /06), porque teria promovido o tráfico ilícito de entorpecentes.
quo homologou a prisão do ora paciente e, em seguida, converteu-a em
preventiva, expondo os elementos concretos que alicerçaram a determinação
da medida, os quais foram, em resumo, assim explicitados (processo 5001289-
33.2025.8.24.0010/SC, evento 10, TERMOAUD1 - negrito original):
Assim, a homologação da prisão em flagrante se impõe. Em sua
manifestação, o Ministério Público representou pela prisão preventiva
do conduzido, sob o fundamento da garantia da ordem pública.
Conforme os artigos 311 e seguintes do Código de Processo Penal, a
decretação ou manutenção de prisão preventiva está condicionada à
presença de dois pressupostos (art. 312), a saber, o fumus comissi
delicti, consubstanciado na prova da materialidade e nos indícios de
autoria ou participação, e o periculum libertatis, materializado na
necessidade de garantia da ordem pública, garantia da ordem
econômica, garantia da aplicação da lei penal ou da conveniência da
instrução criminal, quando demonstrado o perigo gerado pelo estado de
liberdade do imputado, consoante recente alteração operada pela Lei n.
13.964/2019. Além disso, há que se fazer presente ao menos uma das
hipóteses de admissibilidade previstas no art. 313 do mesmo diploma
legal. No caso, verifico estar preenchida a hipótese de admissibilidade
prevista no art. 313, inciso I, do Código de Processo Penal, pois se trata
de crime de doloso com pena máxima superior a 4 (quatro) anos. No
tocante ao pressuposto relativo ao fumus comissi delicti, por sua vez,
destaco que há prova da ocorrência de fato(s) típico(s), ilícito(s) e
culpável(is) e, também, indícios suficientes para imputabilidade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perfunctória da autoria ao(s) agente(s). Com efeito, a materialidade do
fato está demonstrada por meio do auto de exibição e apreensão, que
atesta a apreensão de 10 porções de substância análoga à cocaína,
totalizando 6 gramas, bem como pelo laudo de constatação preliminar
de drogas, que confirma a natureza entorpecente da substância (evento
1, DOC1, p. 14 e 11). Os indícios de autoria, por sua vez, também
recaem sobre o conduzido. Os depoimentos colhidos revelam que a
Polícia Militar, ao realizar ronda escolar, recebeu informação de
agentes da Polícia Civil sobre a ocorrência de tráfico na região,
indicando o conduzido e seu irmão Adryan Gustavo Sandoval de Jesus,
adolescente de 16 anos, como envolvidos. Segundo consta, no momento
da abordagem, Gabriel Henrique Sandoval de Jesus tentou esconder um
objeto no bolso da bermuda, o que motivou a busca pessoal, resultando
na apreensão da substância entorpecente dentro de um cigarro
eletrônico. O adolescente que o acompanhava, embora não estivesse
com entorpecentes no momento, possui pelo menos três procedimentos
de apuração de ato infracional em andamento, sendo um deles relativo
ao a ato equiparado tráfico de drogas, envolvendo 25 petecas de cocaína
 Ademais, foram identificadas, no celular (50010312320258240010).
apreendido, pertencente ao conduzido, imagem de fundo contendo
notas de dinheiro e o recebimento de diversas mensagens a partir da
prisão, inclusive de pessoa que sequer era seu contato registrado. Ainda,
os elementos coligidos não convencem que o conduzido seja mero
usuário, pois a quantidade razoável apreendida (10 petecas de cocaína)
é incompatível com o mero uso e com as circunstâncias do caso. O
próprio conduzido alegou que pagou R$ 250,00 por 5 gramas de
cocaína (embora a quantidade apreendida seja 20 % superior), valor
este incompatível com o preço usualmente praticado, conforme
 Além disso, seu comportamento não informação da autoridade policial.
condiz com a alegação de consumo próprio: não é razoável acreditar
que o conduzido tenha adquirido 10 petecas de cocaína e permanecido
em um bar para jogar sinuca "com quem aparecesse" sem sequer fazer
uso da droga, como ele mencionou ao ser interrogado. Assim, o
. [...] Não se pressuposto em análise se faz suficientemente demonstrado
desconhece que a gravidade em abstrato do delito seja incapaz de
justificar a segregação cautelar, já que se trata de circunstância inerente
àquele. Todavia, a gravidade em concreto do crime, aferida pelo modo
de agir, pelos meios e instrumentos utilizados e pelas condições
pessoais do agente, afigura-se como indicativo de sua periculosidade,
capaz de fundamentar a decretação ou manutenção da prisão preventiva
como forma de garantia da ordem pública. [...] No caso em análise, a
gravidade concreta dos fatos é evidenciada pela lesividade da droga
A apreendida, qual seja, cocaína, bem como pelo contexto da prisão. 
movimentação do conduzido, acompanhado de um adolescente, ocorria
nas imediações de uma escola, no horário de circulação de alunos
(cerca de 17h30min), circunstância que amplia o potencial danoso da
suposta conduta. Ademais, a prática do crime ocorreu, em tese, em
concorrência com um adolescente, seu próprio irmão, o qual possui
histórico de atos infracionais, incluindo um caso de ato análogo tráfico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Essa circunstância de drogas envolvendo 25 petecas de cocaína.
evidencia a possível corrupção de menor e reforça a necessidade de
segregação cautelar do conduzido para evitar a reiteração delitiva.
Todos esses elementos, ainda que indiciários, são capazes de refletir
concretamente a periculosidade do conduzido e o risco que ele, em
liberdade, apresenta à ordem pública. Ainda, eventuais predicados do
conduzido não são suficientes a alterar a conclusão ora alcançada. Por
fim, o pedido de quebra de sigilo dos dados do celular apreendido deve
ser acolhido. Isso porque, o direito constitucional ao sigilo pode e deve
ser flexibilizado diante de possível grave infração penal. No caso em
tela, conforme já delineado, há indícios razoáveis da prática de crime
grave. Logo, é possível que se encontre alguma informação relevante
sobre o caso no aparelho celular apreendido, notadamente diante do
recebimento de diversas mensagens após a captura do conduzido.
Ressalta-se, porém, que a Autoridade Policial deverá tomar todas as
cautelas necessárias para preservar a cadeia de custódia de eventual
prova coletada, para possibilitar, se for o caso, futuro exercício do
contraditório e ampla defesa. Ante o exposto, HOMOLOGO e
CONVERTO a prisão em flagrante do conduzido GABRIEL
o que faço HENRIQUE SANDOVAL DE JESUS em prisão preventiva, 
com base nos artigos 310, 312 e 313, todos do Código de Processo
Penal. [...].
Ao contrário do que sustentam os impetrantes, não há ilegalidade ou
deficiência de fundamentação na decisão de primeiro grau, encontrando-se a
custódia cautelar embasada em elementos fático-jurídicos idôneos, suficientes
à justificação da medida. Como já exposto anteriormente, ao paciente se
imputa o cometimento de crime de tráfico de drogas (artigo 33, caput, da Lei
n. 11.343/06), cuja pena máxima extrapola o parâmetro de 04 (quatro) anos de
reclusão, afigurando-se preenchida, portanto, a exigência prevista pelo art.
313, inciso I, do Código de Processo Penal. Em casos tais, sempre que
presentes prova da materialidade e indícios de autoria, o juiz está autorizado a
manter o réu segregado para, dentre outras finalidades, assegurar a garantia da
ordem pública (art. 312 do Código de Processo Penal).
(...)
Dito isso, cumpre atestar a existência de fortes indícios que vinculam o
paciente à prática do crime em questão. Segundo os elementos constantes dos
autos de origem, observa-se que, no dia , às 16h45min, na Rua 07/03/2025
Barão do Rio Branco, s/n, Bairro Centro, Braço do Norte/SC, próximo ao
colégio Miguel da Costa, durante Ronda Escolar, o ora paciente acompanhado
de seu irmão, menor de idade, foram avistados pela guarnição em um bar,
próximo ao local. A conduta do paciente, que ao avistar a guarnição
aproximando-se, em tese, rapidamente recolheu algo aos bolsos de sua roupa,
chamou a atenção policial, motivo pelo qual os agentes, diante também de
prévios relatos de populares acerca de comércio de drogas no local,
entenderam pela abordagem do rapaz, com o qual foram encontradas porções
É, contendo substância semelhante a cocaína, dentro de um cigarro eletrônico. 
em resumo, o que se pode extrair do Auto de Prisão em Flagrante (acostado
no processo 5001289-33.2025.8.24.0010/SC, evento 1, REL_FINAL_IPL1),
bem como dos depoimentos colhidos dos policiais. De todo modo, cumpre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destacar que, como já inicialmente afirmado, mostra-se inviável, na estreita
via do writ, qualquer análise mais aprofundada acerca do mérito da causa,
restringindo-se o remédio constitucional à verificação da existência de
indícios que deem suporte à acusação - condição devidamente preenchida no
caso em tela. Ademais, não se ignora, que os policiais lograram êxito em
encontrar no momento da abordagem certa quantidade de entorpecentes - 10
porções de cocaína, pesando 06 (seis) gramas, justificando-se, assim, o
decreto prisional, com vistas à resguardar a ordem pública. Dessa forma, não
há como olvidar que a conduta supostamente praticada pelo paciente é de
extrema gravidade, de modo que merece total proteção do Poder Judiciário,
uma vez que a ordem pública estará ameaçada, caso solto, pois sua
permanência em liberdade possibilitará a provável continuidade da sua
 Ainda, empreitada criminosa, consistente na venda de substâncias ilícitas.
deve ser considerada a gravidade concreta do crime de tráfico de drogas, o
qual, por ser uma atividade altamente nociva para a vida social, exige postura
mais rígida em relação aos seus agentes, mormente porque a concessão da
liberdade do paciente certamente ocasionaria temor e, ainda, a falsa noção de
impunidade na sociedade como um todo, o que afetaria diretamente a
 Demais disso, a criminalidade advinda da credibilidade da Justiça.
comercialização e da distribuição de drogas causa efetivo desassossego social
em prejuízo da ordem pública, já que fomenta a prática de diversos delitos,
principalmente os de cunho patrimonial. Desse modo, considerando que a
prisão preventiva, in casu, possui o condão de preservar a ordem social e de
garantir a ordem pública, assim como a credibilidade da Justiça, bem como
evitar a reiteração criminosa, ficam plenamente preenchidas as exigências
legais da referida medida, evidenciando-se sua necessidade.
(...)
Acrescenta-se, também, que o fato de o paciente ser possuidor de bons
predicados pessoais, conquanto sejam circunstâncias a serem levadas em
consideração, não representam, por si sós, óbice à manutenção da custódia
 cautelar.
Com efeito, "[...] A presença de circunstâncias pessoais favoráveis, tais como
primariedade, ocupação lícita e residência fixa, não tem o condão de garantir
a revogação da prisão se há nos autos elementos aptos a justificar a imposição
da segregação cautelar, como no caso". (TJSC - Habeas Corpus (Criminal) n.
4023592-98.2019.8.24.0000, de Brusque, Terceira Câmara Criminal, Rel.
Des. Júlio César M. Ferreira de Melo, j. em ). Outrossim, "[...] O 03/09/2019
fato de os ergástulos públicos não possuírem as mínimas condições de
ocupação diante de seu notório estado de superlotação, por si só, não enseja a
imediata concessão da liberdade do preso provisório. Tal propósito insensato
não só prejudicaria o homem de bem, ao passo que o nivelaria aos perigosos e
nocivos, mas também colocaria em iminente risco e grave temor toda uma
sociedade, a qual permaneceria à mercê da atividade criminosa e imbuída do
sentimento de impunidade [...]". (TJSC - Habeas Corpus n. 2010.014446-8, de
Jaguaruna, Segunda Câmara Criminal, Rela. Desa. Salete Silva Sommariva, j.
em ). 13/04/2010
Cabe salientar, ademais, que a prisão preventiva não possui o cunho de
antecipar os eventuais efeitos condenatórios, tampouco representa desrespeito
ao princípio constitucional da presunção de inocência, mas se trata de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instrumento legal para afastar o agente do convívio social, diante da presença
dos requisitos do art. 312 do Código de Processo Penal.
É cediço que ''[...] o princípio da presunção de inocência não é óbice ao
recolhimento provisório, eis que a própria Constituição o coonesta em seu art.
5º, LXI, ao permitir a possibilidade de prisão em flagrante ou por ordem
fundamentada e escrita da autoridade competente". (RT 701/316). Em casos
tais, ademais, recomenda a prudência que se atente para o princípio da
confiança no juiz da causa, o qual dispõe de meios de convicção mais seguros
para aquilatar a necessidade da constrição em face da proximidade das partes,
dos fatos e das provas. Aliás, "[...] em tema de prisão preventiva vige o
princípio da confiança do Juiz do processo, posto que atuando no local onde o
crime foi perpetrado e conhecendo as pessoas nele envolvidas é quem melhor
pode avaliar a necessidade da decretação da medida cautelar. (JC 60/226) ".
(TJSC -Habeas Corpus n. 2003.008630-7, de Gaspar, Primeira Câmara
Criminal, Rel. Des. Solon d'Eça Neves, j. em ). Ressalta-se, ainda, 24/06/2003
que, na hipótese, mostra-se incabível a aplicação de quaisquer das medidas
cautelares previstas no art. 319 do Código de Processo Penal porquanto estas,
de acordo com o art. 321 do mesmo diploma legal, só seriam admissíveis se
ausentes os requisitos ensejadores do decreto preventivo, o que, como já visto,
não é o caso dos autos.
(...)
Ante o exposto, sendo a custódia proveniente de imperativo legal e de decisão
fundamentada, além de inexistir ilegalidade ou constrangimento ilegal a ser
sanado, voto no sentido de conhecer do presente remédio constitucional e
denegar a ordem.
[...]
Cumpre verificar se o decreto prisional afronta aos requisitos do art. 312 do
Código de Processo Penal, como aduz a inicial.
No particular, em uma análise detida da decisão que converteu a prisão em
flagrante em preventiva, preservada pelo acórdão impetrado (e-STJ fls. 54/60), não se
verifica a presença de elementos concretos e individualizados, colhidos do flagrante e
valorados pelo Juízo de primeiro grau, que justifiquem a imprescindibilidade da prisão
preventiva do recorrente, ajustados às hipóteses legais que autorizam, excepcionalmente,
a restrição da sua liberdade. Entendo, portanto, que o decreto prisional não resiste ao
controle de legalidade quanto à demonstração da efetiva necessidade da prisão,
notadamente no que se refere à imprescindibilidade da medida extrema.
Na hipótese, contudo, a quantidade de droga apreendida - apreensão de 10
(e-STJ fl. 32) - não se porções de substância análoga à cocaína, totalizando 6 gramas 
apresenta significante, e o suposto crime não envolveu violência ou grave ameaça, o que
evidencia a possibilidade de aplicação de medidas mais brandas, com igual eficácia e
adequação, aptas a afastar o . Além disso, o paciente (e- periculum libertatis é primário 
STJ fl. 13)  sendo suficiente a e se encontra preso preventivamente desde março/2025,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imposição de medidas cautelares alternativas, ainda que tenha pontuado o Tribunal
estadual que o recorrente estaria atuando no comércio de entorpecentes com o
envolvimento do irmão adolescente e nas proximidades de uma escola (e-STJ fl. 56/57).
Nota-se que as decisões fazem referências apenas a ponderações sobre a
gravidade abstrata do delito de tráfico ilícito de entorpecentes, bem como relativas ao
mal social decorrente de sua prática. Além disso, embora refiram-se à quantidade de
drogas encontradas, tal fundamento não condiz com a realidade dos autos, em que foi
apreendida quantidade que, embora razoável, não pode ser considerada expressiva, a
ponto de sustentar a necessidade da segregação.
Ressalte-se que a jurisprudência pátria posiciona-se no sentido da
impossibilidade de se recolher alguém ao cárcere se inexistentes os pressupostos
autorizadores da medida extrema, previstos na legislação processual penal.
No ordenamento jurídico vigente, a liberdade é a regra. A prisão antes do
trânsito em julgado, cabível excepcionalmente e apenas quando concretamente
comprovada a existência do periculum libertatis, deve vir sempre baseada em
fundamentação concreta, não em meras conjecturas.
Registre-se, ainda, que a prisão preventiva se trata propriamente de uma
prisão provisória; dela se exige venha sempre fundamentada, uma vez que ninguém será
preso senão por ordem escrita e fundamentada de autoridade judiciária competente
(Constituição da República, art. 5º, inciso LXI). Mormente porque a fundamentação das
decisões do Poder Judiciário é condição absoluta de sua validade (CRFB, art. 93, inciso
IX).
Na hipótese dos autos, contudo, depreende-se que as decisões não indicaram
elementos concretos a justificar a segregação cautelar.
Inicialmente, note-se que a gravidade abstrata do delito de tráfico de drogas
não serve de fundamento para a imposição de custódia cautelar, porquanto o pleno do
Supremo Tribunal Federal declarou a inconstitucionalidade da expressão "e liberdade
provisória", constante do art. 44 da Lei nº 11.343/2006, determinando a apreciação dos
requisitos previstos no art. 312 do Código de Processo Penal, para que, se for o caso, seja
decretada a segregação cautelar.
Nesse contexto, não se mostram suficientes para a segregação cautelar in casu
as ponderações do Magistrado singular a respeito da gravidade abstrata do crime, bem
como quanto aos seus efeitos nefastos para a sociedade, porquanto não foi apontado
qualquer elemento relativo ao caso em exame que embase a necessidade de excepcional
medida constritiva, o que se afigura inadmissível.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Com efeito, "[n]em a gravidade abstrata do delito, nem a natureza hedionda do
tráfico de drogas, tampouco a simples referência à perniciosidade social do crime e a
meras conjecturas, sem nenhuma menção a fatores reais de cautelaridade, servem de
motivação idônea para a manutenção da prisão preventiva do réu". (HC n. 288.589/SP,
Rel. Ministro Sebastião Reis Júnior, Sexta Turma, julgado em , DJe ). 8/4/2014 25/04/2014
A prisão provisória – que não deve se confundir com a prisão-pena ( carcer ad
) – não detém o objetivo de atribuir punição ao agente que, em tese, praticou uma poenam
conduta típica.
A finalidade específica do cárcere cautelar deve ser a de possibilitar o
desenvolvimento válido e regular do processo penal. Vale dizer, somente há de ser
decretado quando houver nos autos elementos concretos que indiquem a real
possibilidade de obstrução na colheita de provas, ou a real possibilidade de reiteração da
prática delitiva, ou quando o agente demonstre uma intenção efetiva de não se submeter à
aplicação da lei penal.
Assim, afirmações genéricas e abstratas sobre a gravidade genérica do delito
não são bastantes para justificar a custódia preventiva, caso não haja o apontamento de
algum elemento concreto que a fundamente.
A propósito, “[s]e a quantidade de droga apreendida é reduzida e estão
ausentes outros elementos que autorizem conclusão acerca do envolvimento profundo ou
relevante do agente com o tráfico de drogas, não se justifica a prisão preventiva para
resguardar a ordem pública”. (HC n. 112.766/SP, Rel. Ministra Rosa Weber, Primeira
Turma, julgado em , DJe ). 06/11/2012 07/12/2012
Ademais, “[a] jurisprudência desta Corte Superior não admite que a prisão
preventiva seja amparada na mera gravidade abstrata do delito, por entender que
elementos inerentes aos tipos penais, apartados daquilo que se extrai da concretude dos
casos, não conduzem a um juízo adequado acerca da periculosidade do agente. 4. Quanto
ao tráfico de drogas, fundamentos vagos, aproveitáveis em qualquer outro processo não
são idôneos para justificar a decretação de prisão preventiva, porque nada dizem acerca
da real periculosidade do agente”. (HC n. 459.536/SP, Rel. Ministra Laurita Vaz, Sexta
Turma, julgado em , DJe ). 25/09/2018 18/10/2018
A propósito do tema, confiram-se os seguintes precedentes desta Corte:
AGRAVO REGIMENTAL NO RECURSO ORDINÁRIO EM HABEAS
CORPUS. TRÁFICO DE ENTORPECENTES. PRISÃO EM FLAGRANTE
CONVERTIDA EM PREVENTIVA. DECRETO DEVIDAMENTE
MOTIVADO. REINCIDÊNCIA ESPECÍFICA. PEQUENA QUANTIDADE
DE DROGA APREENDIDA. MEDIDAS CAUTELARES
ALTERNATIVAS. PROPORCIONALIDADE, SUFICIÊNCIA E
ADEQUAÇÃO. FIXAÇÃO QUE SE IMPÕE. RECURSO DESPROVIDO.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1. Sabe-se que o ordenamento jurídico vigente traz a liberdade do indivíduo
como regra. Desse modo, a prisão revela-se cabível tão somente quando
estiver concretamente comprovada a existência do periculum libertatis, sendo
impossível o recolhimento de alguém ao cárcere caso se mostrem inexistentes
os pressupostos autorizadores da medida extrema, previstos na legislação
processual penal.
2. Na espécie, embora o decreto de prisão não seja desprovido de motivação,
pois destacou o Juízo de piso a reiteração delitiva da acusada, as
particularidades do caso demonstram a suficiência, a adequação e a
proporcionalidade da imposição das medidas menos severas previstas no art.
319 do Código de Processo Penal. Considerando os fatos (a) de ser a prisão a
ultima ratio, (b) de não ter sido o delito praticado mediante violência ou grave
ameaça bem como (c) e de ser pequena a quantidade de drogas apreendidas -
15,5g (quinze gramas e cinco decigramas) de cocaína -, mostra-se
desarrazoada a segregação preventiva, sendo suficiente e adequada a fixação
de medidas cautelares diversas da prisão.
3. Agravo regimental desprovido. (AgRg no RHC n. 182.559/MG, relator
Ministro Antonio Saldanha Palheiro, Sexta Turma, julgado em , 30/10/2023
DJe de  ) 6/11/2023
AGRAVO REGIMENTAL EM HABEAS CORPUS SUBSTITUTIVO DE
RECURSO.  DE DROGAS E ASSOCIAÇÃO PARA O TRÁFICO
 PREVENTIVA.  DE TRÁFICO. PRISÃO PEQUENA QUANTIDADE
DROGA APREENDIDA. CRIME QUE NÃO ENVOLVEU VIOLÊNCIA
NEM GRAVE AMEAÇA. PACIENTES  ACRÉSCIMO DE PRIMÁRIOS.
FUNDAMENTO PELO TRIBUNAL. IMPOSSIBILIDADE. AGRAVO
DESPROVIDO.
1. Para a decretação da prisão preventiva, é indispensável a demonstração da
existência da prova da materialidade do crime e a presença de indícios
suficientes da autoria. Exige-se, mesmo que a decisão esteja pautada em lastro
probatório, que se ajuste às hipóteses excepcionais da norma em abstrato (art.
312 do CPP), demonstrada, ainda, a imprescindibilidade da medida.
Precedentes do STF e STJ.
2. No caso, a quantidade de droga apreendida - 20 trouxinhas de cocaína,
pesando aproximadamente 15 gramas e 05 barrinhas de maconha (e-STJ fl.
26) - não se apresenta significante, e o suposto crime não envolveu violência
ou grave ameaça, o que evidencia a possibilidade de aplicação de medidas
mais brandas, com igual eficácia e adequação, aptas a afastar o periculum
libertatis. Além disso, ambos pacientes são primários, sendo suficiente a
imposição de medidas cautelares alternativas.
3. E, embora o Tribunal a quo tenha feito menção a um suposto envolvimento
de um dos envolvidos com a Facção Criminosa do Comando Vermelho,
verifica-se que o decreto preventivo somente se referiu à autoria e à
materialidade acerca dos ilícitos penais.
4. E consoante a orientação desta Corte, "[n]ão é dado ao Tribunal estadual
agregar fundamentos não presentes na decisão do Juízo singular, sob pena de
incidir em indevida inovação" (HC 424.308/AM, Rel. Ministra MARIA
THEREZA DE ASSIS MOURA, SEXTA TURMA, julgado em , 19/06/2018
Documento eletrônico VDA47694158 assinado eletronicamente nos termos do Art.1º §2º inciso III da Lei 11.419/2006
Signatário(a):  REYNALDO SOARES DA FONSECA   Assinado em: 26/05/2025 16:07:23
Publicação no DJEN/CNJ de 28/05/2025. Código de Controle do Documento: f781ccdc-be4a-4fbf-af5e-208ddb4b0a17
DJe ). 27/06/2018
5. Agravo regimental a que se nega provimento." (AgRg no HC n. 726.198
/AC, relator Ministro Reynaldo Soares da Fonseca, Quinta Turma, julgado em 
, DJe de .) 29/3/2022 31/3/2022
HABEAS CORPUS. TRÁFICO DE DROGAS. PRISÃO EM FLAGRANTE
CONVERTIDA EM PREVENTIVA. GARANTIA DA ORDEM PÚBLICA. 
 MEDIDAS PACIENTES PRIMÁRIOS E DE BONS ANTECEDENTES.
CAUTELARES DIVERSAS. POSSIBILIDADE. PROPORCIONALIDADE.
PRECEDENTES. LIMINAR CONFIRMADA.
1. Embora tenham sido os pacientes surpreendidos com substâncias
entorpecentes, são primários, de bons antecedentes e a quantidade da droga
apreendida - 94 g de maconha, 14 g de crack e 73 g de cocaína - não se mostra
relevante para denotar uma periculosidade exacerbada na traficância a ponto
de justificar o emprego da cautela máxima, notadamente, considerando-se a
situação atual de pandemia decorrente do novo coronavírus, a qual torna a
prisão preventiva ainda mais excepcional.
2. Ordem concedida para substituir a prisão preventiva dos pacientes por
medidas alternativas (Ação Penal n. 1502765-13.2020.8.26.0536), salvo se
por outro motivo estiverem presos, sem prejuízo de nova decretação de prisão
preventiva em caso de descumprimento de quaisquer das obrigações impostas
por força das cautelares ou de superveniência de motivos concretos para tanto.
Liminar confirmada. (HC 617.682/SP, Rel. Ministro SEBASTIÃO REIS
JÚNIOR, SEXTA TURMA, julgado em , DJe ) 15/12/2020 18/12/2020
AGR</t>
  </si>
  <si>
    <t>Legalidade e fundamentação da prisão preventiva por tráfico de drogas</t>
  </si>
  <si>
    <t>['Prisão preventiva', 'Habeas corpus', 'Tráfico de drogas', 'Fundamentação', 'Medidas cautelares alternativas']</t>
  </si>
  <si>
    <t>Outro (Medidas Cautelares)</t>
  </si>
  <si>
    <t>A decisão se fundamentou na ausência de elementos concretos e individualizados para justificar a prisão preventiva, considerando a pequena quantidade de droga (6g de cocaína), a primariedade do recorrente e a ausência de violência ou grave ameaça. As decisões anteriores basearam-se na gravidade abstrata do delito e não em periculum libertatis demonstrado por fatos novos ou contemporâneos. A jurisprudência veda a prisão preventiva fundamentada na mera gravidade abstrata do crime, cabendo medidas cautelares alternativas.</t>
  </si>
  <si>
    <t>Prisão Preventiva e Medidas Cautelares Alternativas</t>
  </si>
  <si>
    <t>5023088-95.2023.8.24.0045</t>
  </si>
  <si>
    <t>AREsp 2847756</t>
  </si>
  <si>
    <t>(2025/0034343-8 de 21/10/2025)</t>
  </si>
  <si>
    <t>**Resumo da Decisão Judicial**
1.  **Tipo de Recurso e Partes Envolvidas:**
    Agravo em Recurso Especial (AREsp) nº 2847756 - SC. Agravante: LEONARDO FERNANDES. Agravado: MINISTÉRIO PÚBLICO DO ESTADO DE SANTA CATARINA.
2.  **Tese Jurídica Principal Discutida:**
    A tese jurídica principal discutida concerne à ilicitude de provas obtidas mediante busca e apreensão domiciliar realizada com desvio de finalidade (fishing expedition) no cumprimento de mandado de prisão, sem a existência de fundadas razões que justificassem uma busca autônoma ou a configuração de encontro fortuito de provas, violando a inviolabilidade do domicílio.
3.  **Fundamentos para Reformar a Decisão do TJ-SC:**
    O Superior Tribunal de Justiça reformou a decisão do TJ-SC com base no entendimento de que a prova colhida em caso de desvio de finalidade após o ingresso em domicílio é ilícita, mesmo no cumprimento de mandado de prisão. Argumentou-se que o mandado de prisão não confere salvo-conduto para vasculhar indiscriminadamente o imóvel, configurando uma indevida "pescaria probatória" (fishing expedition). No caso concreto, os agentes policiais, após cumprirem o mandado de prisão contra o agravante (foragido), realizaram busca e apreensão domiciliar fundamentando-se em informações prévias sobre a persistência da prática de traficância, e não em elementos fáticos indiciários de flagrante delito naquele momento ou em encontro fortuito de provas. A Corte ressaltou que as drogas foram encontradas em cômodo diverso daquele onde o recorrente repousava (armário na cozinha), o que descaracteriza o encontro fortuito. Assim, a busca domiciliar foi realizada sem prévia autorização judicial específica e sem demonstração inequívoca de justa causa para a relativização do direito fundamental à inviolabilidade do domicílio, tornando nulas as provas obtidas.
4.  **Dispositivo Final:**
    A Sexta Turma, por unanimidade, conheceu do agravo e deu provimento ao recurso especial, nos termos do voto do Sr. Ministro Relator, para que sejam declaradas ilícitas as provas colhidas por ocasião da busca domiciliar.</t>
  </si>
  <si>
    <t>https://processo.stj.jus.br/processo/julgamento/eletronico/documento/mediado/?documento_tipo=integra&amp;documento_sequencial=341425733&amp;registro_numero=202500343438&amp;peticao_numero=&amp;publicacao_data=20251021&amp;formato=PDF&amp;componente=MON</t>
  </si>
  <si>
    <t>AGRAVO EM RECURSO ESPECIAL Nº 2847756 - SC (2025/0034343-8)
RELATOR :MINISTRO OG FERNANDES
AGRAVANTE :LEONARDO FERNANDES
ADVOGADO :ALEXANDRO MARINA - SC0033104
AGRAVADO :MINISTÉRIO PÚBLICO DO ESTADO DE SANTA
CATARINA
EMENTA
DIREITO PENAL. DIREITO PROCESSUAL PENAL.
AGRAVO EM RECURSO ESPECIAL. INVASÃO DE
DOMICÍLIO PARA CUMPRIMENTO DE MANDADO
DE PRISÃO. FORAGIDO DO SISTEMA
PENITENCIÁRIO. BUSCA E APREENSÃO
DOMICILIAR. AUSÊNCIA DE FUNDADAS RAZÕES.
DESVIO DE FINALIDADE. .  FISHING EXPEDITION
AGRAVO CONHECIDO PARA DAR PROVIMENTO
AO RECURSO ESPECIAL.
1. Prevalece nesta Corte Superior o entendimento de
que "[é] ilícita a prova colhida em caso de desvio de
finalidade após o ingresso em domicílio, seja no
cumprimento de mandado de prisão ou de busca e
apreensão expedido pelo Poder Judiciário, seja na
hipótese de ingresso sem prévia autorização judicial,
como ocorre em situação de flagrante delito" (HC n.
663.055/MT, relator Ministro Rogerio Schietti Cruz,
Sexta Turma, julgado em , DJe de 22/3/2022 31/3/2022
). Precedentes.
2. O agente público encarregado do cumprimento do
mandado de prisão não pode se afastar do escopo da
ordem judicial que o fundamenta, que se vincula à
justa causa apresentada para relativizar o direito
fundamental à intimidade e à inviolabilidade do
domicílio, sob pena de se consumar indevida pescaria
probatória, ressalvadas as hipóteses de encontro
fortuito de provas.
3. No caso concreto, não houve encontro fortuito de
provas. Os agentes policiais executores do mandado
de prisão, após cumpri-lo, realizaram a busca e
apreensão domiciliar tomando como fundamento
as informações de que dispunham de que o recorrente
persistia na prática da traficância, e não por elementos
fáticos, ainda que indiciários, que pudessem sugerir o
desenvolvimento da atividade de tráfico de drogas na
residência.
Documento eletrônico VDA51440338 assinado eletronicamente nos termos do Art.1º §2º inciso III da Lei 11.419/2006
Signatário(a):  OG FERNANDES   Assinado em: 15/10/2025 22:20:56
Publicação no DJEN/CNJ de 21/10/2025. Código de Controle do Documento: 5514f268-d4c9-40db-b968-71eb7142ace4
4. São nulas as provas obtidas com desvio de
finalidade no cumprimento do mandado de prisão e
sem demonstração inequívoca da justa causa exigida
para a realização da busca domiciliar sem prévia
autorização judicial.
5. Agravo conhecido para dar provimento ao recurso
especial.
ACÓRDÃO
Vistos e relatados estes autos em que são partes as acima indicadas,
acordam os Ministros da Sexta Turma, por unanimidade, conhecer do agravo e
dar provimento ao recurso especial, no termos do voto do Sr. Ministro Relator.
Os Srs. Ministros Sebastião Reis Júnior, Rogerio Schietti Cruz,
Antonio Saldanha Palheiro e Carlos Pires Brandão votaram com o Sr. Ministro
Relator.
                   Brasília, . 15 de outubro de 2025
MINISTRO OG FERNANDES
Relator
Documento eletrônico VDA51440338 assinado eletronicamente nos termos do Art.1º §2º inciso III da Lei 11.419/2006
Signatário(a):  OG FERNANDES   Assinado em: 15/10/2025 22:20:56
Publicação no DJEN/CNJ de 21/10/2025. Código de Controle do Documento: 5514f268-d4c9-40db-b968-71eb7142ace4
AGRAVO EM RECURSO ESPECIAL Nº 2847756 - SC (2025/0034343-8)
RELATOR :MINISTRO OG FERNANDES
AGRAVANTE :LEONARDO FERNANDES
ADVOGADO :ALEXANDRO MARINA - SC0033104
AGRAVADO :MINISTÉRIO PÚBLICO DO ESTADO DE SANTA
CATARINA
EMENTA
DIREITO PENAL. DIREITO PROCESSUAL PENAL.
AGRAVO EM RECURSO ESPECIAL. INVASÃO DE
DOMICÍLIO PARA CUMPRIMENTO DE MANDADO
DE PRISÃO. FORAGIDO DO SISTEMA
PENITENCIÁRIO. BUSCA E APREENSÃO
DOMICILIAR. AUSÊNCIA DE FUNDADAS RAZÕES.
DESVIO DE FINALIDADE. .  FISHING EXPEDITION
AGRAVO CONHECIDO PARA DAR PROVIMENTO
AO RECURSO ESPECIAL.
1. Prevalece nesta Corte Superior o entendimento de
que "[é] ilícita a prova colhida em caso de desvio de
finalidade após o ingresso em domicílio, seja no
cumprimento de mandado de prisão ou de busca e
apreensão expedido pelo Poder Judiciário, seja na
hipótese de ingresso sem prévia autorização judicial,
como ocorre em situação de flagrante delito" (HC n.
663.055/MT, relator Ministro Rogerio Schietti Cruz,
Sexta Turma, julgado em , DJe de 22/3/2022 31/3/2022
). Precedentes.
2. O agente público encarregado do cumprimento do
mandado de prisão não pode se afastar do escopo da
ordem judicial que o fundamenta, que se vincula à
justa causa apresentada para relativizar o direito
fundamental à intimidade e à inviolabilidade do
domicílio, sob pena de se consumar indevida pescaria
probatória, ressalvadas as hipóteses de encontro
fortuito de provas.
3. No caso concreto, não houve encontro fortuito de
provas. Os agentes policiais executores do mandado
de prisão, após cumpri-lo, realizaram a busca e
apreensão domiciliar tomando como fundamento
as informações de que dispunham de que o recorrente
persistia na prática da traficância, e não por elementos
fáticos, ainda que indiciários, que pudessem sugerir o
desenvolvimento da atividade de tráfico de drogas na
residência.
Documento eletrônico VDA51440366 assinado eletronicamente nos termos do Art.1º §2º inciso III da Lei 11.419/2006
Signatário(a):  OG FERNANDES   Assinado em: 15/10/2025 22:20:56
Código de Controle do Documento: b2a41d33-f361-447b-a7c4-007502ec4d3d
4. São nulas as provas obtidas com desvio de
finalidade no cumprimento do mandado de prisão e
sem demonstração inequívoca da justa causa exigida
para a realização da busca domiciliar sem prévia
autorização judicial.
5. Agravo conhecido para dar provimento ao recurso
especial.
RELATÓRIO
Trata-se de agravo em recurso especial interposto por LEONARDO
FERNANDES contra decisão que inadmitiu o recurso especial, sob os seguintes
fundamentos  (fls. 472-473):
De plano, adianta-se que o Recurso Especial não reúne
condições de ascender à Corte de destino.
- Alínea "a" do , da Constituição Federal art. 105, III
- Do óbice da Súmula 7 do STJ
Ao argumento de mácula aos arts. 157, § 1º, 240, § 1º, e 564,
, a defesa pugna pelo reconhecimento da ilicitude das IV, do CPP
provas obtidas mediante a invasão domiciliar, bem como aponta
contrariedade ao , visando à art. 28 da Lei n. 11.343/06
desclassificação da conduta imputada para a posse de drogas
para consumo pessoal.
Entretanto, o Tribunal catarinense, a partir da apreciação do
conjunto fático-probatório formulado na presente demanda: a)
consignou que o ingresso domiciliar ocorreu mediante
cumprimento de mandado de prisão em desfavor do recorrente,
o qual estava foragido do sistema penitenciário, além de
ressaltar a legitimidade do encontro fortuito de provas
(serendipidade); b) considerou comprovadas a autoria e a
materialidade do delito de tráfico de drogas, de modo que
rechaçou a pretensa desclassificação de tal crime para a figura
descrita no art. 28 da Lei n. 11.343/06.
Portanto, a análise das pretensões recursais que objetivam
modificar o entendimento perfilhado no aresto combatido
demandaria a verificação das circunstâncias fático-probatórias
constantes nos autos, o que é vedado na via recursal eleita,
segundo dispõe a Súmula 7 do STJ: " A pretensão de simples
". reexame de prova não enseja recurso especial
- Do Pedido de Concessão de Habeas Corpus de Ofício
Relativamente ao pedido de concessão de habeas corpus de
ofício, considerando-se que a competência desta 2ª Vice-
Presidência se restringe ao juízo primário de admissibilidade dos
Recursos Especial e Extraordinário, consoante dispõe o art. 16
do RITJSC vigente, a pretensão deve ser deduzida perante o
juízo competente à sua apreciação.
- Conclusão
Documento eletrônico VDA51440366 assinado eletronicamente nos termos do Art.1º §2º inciso III da Lei 11.419/2006
Signatário(a):  OG FERNANDES   Assinado em: 15/10/2025 22:20:56
Código de Controle do Documento: b2a41d33-f361-447b-a7c4-007502ec4d3d
Ante o exposto, com fulcro no art. 1.030, V, do CPC, NÃO SE
ADMITE o Recurso Especial.
Nas razões recursais, sustenta a defesa que a pretensão recursal não
visa o reexame de provas, mas tão somente a revaloração das premissas
fáticas fixadas no acórdão, de modo que não haverá necessidade de recorrer
aos demais elementos fático-probatórios constante dos autos.
Alega que a interpretação dada pelo Tribunal de origem aos arts. 28 e
33 da Lei de Drogas no presente caso contraria o entendimento firmado por esta
Corte Especial e, por isso, justifica-se a interposição do recurso especial.
Impugnação apresentada.
Parecer do Ministério Público Federal pelo conhecimento do agravo,
para dar provimento ao recurso especial, nos termos da seguinte ementa (fl.
529):
RECURSO ESPECIAL. DIREITO PROCESSUAL PE- NAL.
DIREITO PENAL. TRÁFICO DE ENTORPE- CENTES.
NULIDADE DAS PROVAS OBTIDAS POR MEIO ILÍCITO.
CUMPRIMENTO DE MANDADO DE PRISÃO. BUSCA
DOMICILIAR. DESVIO DE FINALI- DADE. CARACTERIZAÇÃO.
PROVIMENTO.
1. Conforme firme entendimento do STJ, “a entrada na
residência especificamente para efetuar uma prisão não significa
conceder um salvo-conduto para que todo o seu interior seja
vasculhado indistintamente, em verdadeira pescaria probatória
(fishing expedition), sob pena de nulidade das provas colhidas
por desvio de finalidade” (HC n. 663.055/MT, rel. Min. Rogerio
Schietti Cruz, Sexta Turma, DJe de ). 31/3/2022
2. No caso dos autos, os policiais ingressaram na residência do
réu para cumprimento de mandado de prisão expedido em seu
desfavor e, embora afirmem que houve encontro fortuito de
prova, tal versão não é crível, porquanto as drogas se
encontravam no interior de um armário na cozinha do imóvel, ou
seja, em cômodo diverso daquele em que repousava o
recorrente. Evidenciado, assim, o desvio de finalidade,
resultando na imprestabilidade da prova colhida.
3. Parecer pelo conhecimento do agravo, para dar provi- mento
ao recurso especial, a fim de que sejam declaradas ilícitas as
provas colhidas por ocasião da busca domiciliar, com a
consequente absolvição do recorrente.
É o relatório.
VOTO
Documento eletrônico VDA51440366 assinado eletronicamente nos termos do Art.1º §2º inciso III da Lei 11.419/2006
Signatário(a):  OG FERNANDES   Assinado em: 15/10/2025 22:20:56
Código de Controle do Documento: b2a41d33-f361-447b-a7c4-007502ec4d3d
Considerando que o agravo em recurso especial enfrenta de maneira
suficiente os fundamentos da decisão que inadmitiu o recurso especial no
Tribunal de origem, passo ao exame do recurso especial.
O recurso especial tem como objetivo a declaração da nulidade das
provas, em razão da ofensa aos arts. 240, § 1º, 157, § 1º, e 564, IV, todos do
Código de Processo Penal.
A busca domiciliar tem seus contornos estabelecidos pela legislação e
pela jurisprudência dos Tribunais Superiores. O art. 240, § 1º, do Código de
Processo Penal dispõe que:
Art. 240. A busca será domiciliar ou pessoal.
§ 1º Proceder-se-á à busca domiciliar, quando fundadas razões
a autorizarem, para:
a) prender criminosos;
b) apreender coisas achadas ou obtidas por meios criminosos;
c) apreender instrumentos de falsificação ou de contrafação e
objetos falsificados ou contrafeitos;
d) apreender armas e munições, instrumentos utilizados na
prática de crime ou destinados a fim delituoso;
e) descobrir objetos necessários à prova de infração ou à defesa
do réu;
f) apreender cartas, abertas ou não, destinadas ao acusado ou
em seu poder, quando haja suspeita de que o conhecimento do
seu conteúdo possa ser útil à elucidação do fato;
g) apreender pessoas vítimas de crimes;
h) colher qualquer elemento de convicção.
Sob essa ótica, o Supremo Tribunal Federal, no julgamento do RE n.
603.616/RO, ao analisar a questão das provas obtidas mediante busca
domiciliar por policiais sem mandado de busca e apreensão, fixou a seguinte
tese (Tema n. 280 do STF da repercussão geral):
A entrada forçada em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
Nesse ínterim, observa-se que a Suprema Corte vem propugnando,
em recentes julgados, que o Poder Constituinte estabeleceu clara exceção ao
direito de inviolabilidade de domicílio, ninguém nele podendo penetrar sem
consentimento do morador, salvo em caso de flagrante delito ou desastre, ou
para prestar socorro, ou, ainda, durante o dia, por determinação judicial.
Documento eletrônico VDA51440366 assinado eletronicamente nos termos do Art.1º §2º inciso III da Lei 11.419/2006
Signatário(a):  OG FERNANDES   Assinado em: 15/10/2025 22:20:56
Código de Controle do Documento: b2a41d33-f361-447b-a7c4-007502ec4d3d
Trata-se de hipóteses possíveis de violabilidade domiciliar "para que a
'casa' não se transforme em garantia de impunidade de crimes, que em seu
interior se pratiquem ou se pretendam ocultar" (RE n. 1.447.032-AgR, relator
Ministro Luiz Fux, relator para o acórdão Ministro Alexandre de Moraes, Primeira
Turma, julgado em , DJe de ). 12/9/2023 11/10/2023
No caso dos autos, consta do acórdão impugnado que a dinâmica dos
fatos se desenvolveu da seguinte maneira (fl. 415):
Em breve síntese, compulsando-se os autos, o acusado possuía
mandado de prisão em seu desfavor, visto que havia se evadido
do sistema penitenciário. O réu, após progredir do regime
fechado para o semiaberto, na terceira saída temporária não
regressou ao estabelecimento prisional na data fixada (25/10
/2022), permanecendo por mais de um ano evadido, quando foi
preso por ocasião dos fatos apurados nos presentes autos.
[...]
Ratificando o relato, os agentes públicos responsáveis pela
prisão do acusado contaram o mesmo enredo fático,  in verbis:
Os policiais militares Rangel Romualdo Truppel, Thiago
Mattos Knabben e Lélio Rodrigues Gonçalves Júnior
reiteraram, em síntese, o relato consignado no boletim de
ocorrência, afirmando que o réu encontrava-se foragido do
sistema prisional, razão pela qual, sabendo de seu
paradeiro, dirigiram-se ao local dos fatos e deram
cumprimento ao mandado de prisão em sua residência.
Salientaram que a moradia foi encontrada mediante
informações de terceiros, os quais, além de informarem o
paradeiro do acusado, ressaltaram que ele persistia na
 (transcrição nos termos da sentença prática da traficância.
do Evento 87 dos autos da ação penal).
Com efeito, na jurisprudência desta Corte Superior prevalece o
entendimento de que "[é] ilícita a prova colhida em caso de desvio de finalidade
após o ingresso em domicílio, seja no cumprimento de mandado de prisão ou de
busca e apreensão expedido pelo Poder Judiciário, seja na hipótese de ingresso
sem prévia autorização judicial, como ocorre em situação de flagrante delito"
(HC n. 663.055/MT, relator Ministro Rogerio Schietti Cruz, Sexta Turma, julgado
em , DJe de ). 22/3/2022 31/3/2022
No mesmo sentido:
AGRAVO REGIMENTAL EM RECURSO ESPECIAL.
PROCESSO PENAL. TRÁFICO DE ENTORPECENTES.
NULIDADE. INVASÃO DE DOMICÍLIO. AUSÊNCIA DE
FUNDADAS RAZÕES PARA O INGRESSO E DE
AUTORIZAÇÃO VÁLIDA DO MORADOR. ÔNUS ESTATAL DE
Documento eletrônico VDA51440366 assinado eletronicamente nos termos do Art.1º §2º inciso III da Lei 11.419/2006
Signatário(a):  OG FERNANDES   Assinado em: 15/10/2025 22:20:56
Código de Controle do Documento: b2a41d33-f361-447b-a7c4-007502ec4d3d
COMPROVAR A VOLUNTARIEDADE DO CONSENTIMENTO.
DESVIO DE FINALIDADE E FISHING EXPEDITION. AGRAVO
REGIMENTAL DESPROVIDO.
[...]
8. A existência de mandado de prisão não autoriza a busca
 porquanto é "ilícita a prova colhida exploratória na residência,
em caso de desvio de finalidade após o ingresso em domicílio,
seja no cumprimento de mandado de prisão ou de busca e
apreensão expedido pelo Poder Judiciário, seja na hipótese de
ingresso sem prévia autorização judicial, como ocorre em
situação de flagrante delito" (HC n. 663.055/MT, Relator Ministro
ROGERIO SCHIETTI CRUZ, Sexta Turma, julgado em 22/3/2022
, DJe de ) 9. Agravo regimental desprovido. 31/3/2022
(AgRg no REsp n. 2.087.588/MG, relator Ministro Antonio
Saldanha Palheiro, Sexta Turma, julgado em , DJe de 18/3/2024
.) 21/3/2024
AGRAVO REGIMENTAL NO .  NÃO  HABEAS CORPUS  WRIT
CONHECIDO. ORDEM CONCEDIDA DE OFÍCIO. TRÁFICO DE
DROGAS E POSSE IRREGULAR DE ARMA DE FOGO DE
USO PERMITIDO. INVASÃO DOMICILIAR EFETUADA POR
POLICIAIS CIVIS. CUMPRIMENTO DE MANDADO DE PRISÃO
POR INVESTIGAÇÃO DE CRIME DIVERSO. DESVIO DE
FINALIDADE E . NULIDADE DAS  FISHING EXPEDITION
PROVAS OBTIDAS E DERIVADAS. TEORIA DOS FRUTOS
DA  ÁRVORE ENVENENADA. PRECEDENTES DO STJ.
AGRAVO REGIMENTAL A QUE SE NEGA PROVIMENTO.
1. Consoante recente orientação jurisprudencial desta Corte
Superior, "É ilícita a prova colhida em caso de desvio de
finalidade após o ingresso em domicílio, seja no cumprimento de
mandado de prisão ou de busca e apreensão expedido pelo
Poder Judiciário, seja na hipótese de ingresso sem prévia
autorização judicial, como ocorre em situação de flagrante delito"
(HC n. 663.055/MT, Relator Ministro ROGERIO SCHIETTI
CRUZ, Sexta Turma, julgado em , DJe de ). 22/3/2022 31/3/2022
2. Nessa linha de intelecção, não se pode admitir que a entrada
na residência especificamente para o cumprimento de mandado
de prisão sirva de salvo-conduto para que todo o seu interior
seja vasculhado indistintamente, em verdadeira pescaria
probatória ( ), sob pena de nulidade das provas fishing expedition
colhidas por desvio de finalidade.
3. A existência de mandado de prisão em aberto para apuração
de crime de homicídio supostamente praticado por dois dos
pacientes não justifica a realização de buscas na residência da
terceira paciente, em verdadeira pescaria/expedição probatória,
procedimento que demanda autorização judicial expressa ou a
autorização explícita e espontânea da ré, o que não ocorreu no
caso.
Documento eletrônico VDA51440366 assinado eletronicamente nos termos do Art.1º §2º inciso III da Lei 11.419/2006
Signatário(a):  OG FERNANDES   Assinado em: 15/10/2025 22:20:56
Código de Controle do Documento: b2a41d33-f361-447b-a7c4-007502ec4d3d
4. Somado a isso, ainda que as provas encontradas
posteriormente configurem crime permanente, estas não podem
ser usadas para justificar, a posteriori, a violação do domicílio.
Isso porque as razões que justifiquem o ingresso na residência
devem existir no momento da ação ou previamente a ela. A
constatação posterior da situação de flagrância não é capaz de
conferir licitude à invasão, de forma retroativa.
5. Assim, reconhecida a ilegalidade da busca probatória dentro
da casa, que é totalmente desvinculada da finalidade de apenas
capturar os acusados, vislumbra-se a ilicitude da busca e
apreensão domiciliar, e das provas dela decorrentes, impondose
a absolvição dos agentes, nos termos do , do CPP. art. 386, II
6. Agravo regimental do Ministério Público do Estado de Santa
Catarina a que se nega provimento.
(AgRg no HC n. 733.910/SC, relator Ministro Reynaldo Soares
da Fonseca, Quinta Turma, julgado em , DJe de 6/9/2022
.) 13/9/2022
Como visto, o cumprimento de mandado de prisão com necessidade
de ingresso em residência privada não autoriza, por si só, a realização de busca
indistinta no domicílio incursionado, haja vista que esta diligência, para a sua
conformidade constitucional, depende, em regra, de autorização
judicial  específica ou, excepcionalmente, de clara e prévia aferição de justa
causa, baseada em fundadas razões capazes de evidenciar a situação de
flagrante delito no interior do imóvel.
O agente público encarregado do cumprimento da mandado de prisão
não pode se afastar do escopo da ordem judicial que o fundamenta, que se
vincula à justa causa apresentada para relativizar o direito fundamental à
intimidade e à inviolabilidade do domicílio, sob pena de se consumar indevida
pescaria probatória, ressalvadas, por óbvio, as hipóteses de encontro fortuito de
provas.
No caso concreto, como se depreende dos autos, não houve encontro
fortuito de provas. Como ressaltado pelo Ministério Público Federal (fl. 532):
[...] o recorrente se encontrava dormindo em seu domicílio
quando, antes de o dia amanhecer (por volta das 5h), foi
surpreendido por policiais militares, os quais, sem nem mesmo
anunciarem a chegada, logo ingressaram no local e realizaram
buscas. No ponto, cumpre ressaltar que, conforme próprio
depoimento dos policiais, o réu não manifestou resistência,
razão pela qual os agentes públicos deveriam ter se limitado a
cumprir a prisão do réu.
[...]
Assim, embora os policiais afirmem que houve encontro fortuito
de prova, tal versão não é crível, porquanto as drogas se
Documento eletrônico VDA51440366 assinado eletronicamente nos termos do Art.1º §2º inciso III da Lei 11.419/2006
Signatário(a):  OG FERNANDES   Assinado em: 15/10/2025 22:20:56
Código de Controle do Documento: b2a41d33-f361-447b-a7c4-007502ec4d3d
encontravam no interior de um armário na cozinha do imóvel, ou
seja, em cômodo diverso daquele em que repousava o
recorrente.
Ademais, nem mesmo a justificativa de que detinham
informações de que o réu praticava o tráfico de entorpecentes
na localidade autoriza a busca domiciliar, pois a denúncia
anônima não veio acompanhada de nenhum outro elemento
concreto nesse sentido.
Assim, necessária a anul ação das provas obtidas com a busca
domiciliar, haja vista o evidente desvio de finalidade no cumprimento do
mandado de prisão, bem como a ausência de demonstração inequívoca da justa
causa exigida para a realização da medida sem prévia autorização judicial.
Ante o exposto, do agravo para  ao recurso  conheço  dar provimento
especial a fim de que sejam declaradas ilícitas as provas colhidas por ocasião
da busca domiciliar .
É como voto.
Documento eletrônico VDA51440366 assinado eletronicamente nos termos do Art.1º §2º inciso III da Lei 11.419/2006
Signatário(a):  OG FERNANDES   Assinado em: 15/10/2025 22:20:56
Código de Controle do Documento: b2a41d33-f361-447b-a7c4-007502ec4d3d
Superior Tribunal de JustiçaS.T.J 
Fl.__________
CERTIDÃO DE JULGAMENTO
SEXTA TURMA
Número Registro: 2025/0034343-8 PROCESSO ELETRÔNICO AREsp 2.847.756 / 
SC
MATÉRIA CRIMINAL
Número Origem: 50230889520238240045
EM MESA JULGADO: 14/10/2025
Relator
Exmo. Sr. Ministro  OG FERNANDES
Presidente da Sessão
Exmo. Sr. Ministro SEBASTIÃO REIS JÚNIOR
Subprocuradora-Geral da República
Exma. Sra. Dra. ANDRÉA HENRIQUES SZILARD
Secretário
Bel. ELISEU AUGUSTO NUNES DE SANTANA
AUTUAÇÃO
AGRAVANTE :LEONARDO FERNANDES 
ADVOGADO :ALEXANDRO MARINA  - SC0033104
AGRAVADO :MINISTÉRIO PÚBLICO DO ESTADO DE SANTA CATARINA 
ASSUNTO: DIREITO PENAL - Crimes Previstos na Legislação Extravagante - Crimes de Tráfico 
Ilícito e Uso Indevido de Drogas - Tráfico de Drogas e Condutas Afins
CERTIDÃO
Certifico que a egrégia SEXTA TURMA, ao apreciar o processo em epígrafe na 
sessão realizada nesta data, proferiu a seguinte decisão:
A Sexta Turma, por unanimidade, conheceu do agravo e deu provimento ao 
recurso especial, no termos do voto do Sr. Ministro Relator.
Os Srs. Ministros Sebastião Reis Júnior, Rogerio Schietti Cruz, Antonio Saldanha 
Palheiro e Carlos Pires Brandão votaram com o Sr. Ministro Relator.
C542605155809809890311@  2025/0034343-8  -  AREsp 2847756
Documento eletrônico VDA51417318 assinado eletronicamente nos termos do Art.1º §2º inciso III da Lei 11.419/2006
Signatário(a):  ELISEU AUGUSTO NUNES DE SANTANA, SEXTA TURMA   Assinado em: 14/10/2025 21:29:29
Código de Controle do Documento: 4915945E-B632-4BF8-9F7C-C0153102CFE9</t>
  </si>
  <si>
    <t>Ilicitude de provas: busca e apreensão domiciliar com desvio de finalidade (fishing expedition).</t>
  </si>
  <si>
    <t>['Ilicitude de provas', 'Busca e apreensão domiciliar', 'Fishing expedition', 'Inviolabilidade do domicílio', 'Mandado de prisão']</t>
  </si>
  <si>
    <t>A Sexta Turma do STJ reformou a decisão do TJ-SC, entendendo que a prova colhida com desvio de finalidade (fishing expedition) após ingresso em domicílio para cumprimento de mandado de prisão é ilícita. O mandado de prisão não autoriza busca indiscriminada. No caso, a busca domiciliar foi realizada sem prévia autorização judicial específica e sem justa causa para relativizar a inviolabilidade do domicílio, pois as informações eram prévias, não havia flagrante e o encontro das drogas não foi fortuito. As provas obtidas foram, portanto, declaradas ilícitas.</t>
  </si>
  <si>
    <t>8000783-10.2024.8.24.0020</t>
  </si>
  <si>
    <t>REsp  2205571</t>
  </si>
  <si>
    <t>(2025/0106845-3 - 03/06/2025)</t>
  </si>
  <si>
    <t>**Resumo da Decisão Judicial**
1.  **Tipo de Recurso e Partes Envolvidas:**
    Trata-se de Recurso Especial (REsp Nº 2205571 - SC) interposto por KETLIN CRISTINI VIDAL contra acórdão do TRIBUNAL DE JUSTIÇA DO ESTADO DE SANTA CATARINA. O recorrido é o MINISTÉRIO PÚBLICO DO ESTADO DE SANTA CATARINA.
2.  **Tese Jurídica Principal Discutida:**
    A controvérsia central reside na possibilidade de concessão de remição de pena pela aprovação no Exame Nacional do Ensino Médio (ENEM) quando o reeducando já obteve remição anterior por aprovação no Exame Nacional para Certificação de Competências de Jovens e Adultos (ENCCEJA), sem que isso configure *bis in idem* (dupla remição pelo mesmo fato gerador).
3.  **Fundamentos para Reformar a Decisão do TJ-SC:**
    O Tribunal de Justiça de Santa Catarina indeferiu a remição pela aprovação no ENEM/2023, sob o fundamento de que já havia sido concedida remição integral pelo ENCCEJA ensino médio, caracterizando uma duplicidade de benefício pelo mesmo fato gerador. Contudo, o Superior Tribunal de Justiça, fundamentado na Resolução n.º 391/2021 do CNJ e em sua jurisprudência consolidada (e.g., AgRg no HC n. 786.844/SP), reformou tal entendimento. Argumentou-se que a aprovação no ENEM e no ENCCEJA não configuram o mesmo "fato gerador", pois são exames distintos, com diferentes graus de complexidade e finalidades (o ENEM visa também o ingresso no ensino superior). A interpretação que permite a remição em ambos os casos incentiva o estudo e a ressocialização do apenado, alinhando-se aos fundamentos constitucionais de cidadania e dignidade da pessoa humana. O STJ reitera que a remição é possível mesmo para quem já concluiu o ensino médio, aplicando-se a base de cálculo de 1.200 horas para o ensino médio, que resulta em 100 dias remidos (1 dia para cada 12 horas de estudo), proporcionalmente às áreas de conhecimento aprovadas, sem o acréscimo de 1/3 previsto no art. 126, § 5º, da LEP, para exames a partir de 2017.
4.  **Dispositivo Final:**
    "Ante o exposto, dou parcial provimento ao recurso especial, a fim de que o juízo de execução proceda à remição pela aprovação no ENEM 2023 em proporção às áreas em que o apenado tenha obtido êxito, sem o acréscimo previsto no art. 126, § 5º, da Lei de Execução Penal."</t>
  </si>
  <si>
    <t>https://processo.stj.jus.br/processo/dj/documento/?&amp;sequencial=309014229&amp;num_registro=202501068453&amp;data=20250603&amp;data_pesquisa=20250603&amp;formato=PDF&amp;componente=MON</t>
  </si>
  <si>
    <t>https://processo.stj.jus.br/processo/dj/documento/mediado/?tipo_documento=documento&amp;componente=MON&amp;sequencial=309014229&amp;tipo_documento=documento&amp;num_registro=202501068453&amp;data=20250603&amp;formato=PDF&amp;componente=MON</t>
  </si>
  <si>
    <t>RECURSO ESPECIAL Nº 2205571 - SC (2025/0106845-3)
RELATOR :MINISTRO MESSOD AZULAY NETO
RECORRENTE :KETLIN CRISTINI VIDAL
ADVOGADO :WESLEY DE SOUZA MENDES - SC055936
RECORRIDO :MINISTÉRIO PÚBLICO DO ESTADO DE SANTA CATARINA
DECISÃO
Trata-se de recurso especial interposto por  contra KETLIN CRISTINI VIDAL
acórdão do TRIBUNAL DE JUSTIÇA DO ESTADO DE SANTA CATARINA que 
indeferiu a remição por aprovação no ENEM/2023 (fls. 49-52).
O recurso especial defensivo, interposto com fundamento no art. 105, inciso
III, "a" e "c", da Constituição, alega negativa de vigência ao artigo 126, § 5º, da Lei de
Execução Penal (LEP) e à Resolução n.º 391/2021 do CNJ, bem como divergência
jurisprudencial (fls. 60-71). Requer o reconhecimento da validade da remição da pena
pela aprovação do ENEM/2023, com o restabelecimento da remição da pena. 
O Ministério Público Federal opinou pelo provimento do recurso especial (fls.
105-114).
É o relatório. DECIDO.
A controvérsia consiste na possibilidade da remição da pena em razão da
aprovação no ENEM quando já houve remição anterior por aprovação no ENCCEJA.
A Resolução n. 391/2021, do Conselho Nacional de Justiça (CNJ), que
revogou a Recomendação n. 44/2013 do mesmo órgão, determina que a aprovação nos
exames que certificam a conclusão do ensino fundamental ou médio (Encceja ou outros)
e aprovação no Enem, será considerada como base de cálculo para fins de cômputo das
horas visando à remição da pena.
Assim, a alteração de redação da norma do CNJ silenciou sobre a
possibilidade de remição em caso de aprovação parcial no Enem, bem como sobre sua
aplicação aos casos em que o reeducando possuía a formação antes do ingresso no
sistema prisional.
Documento eletrônico VDA47780866 assinado eletronicamente nos termos do Art.1º §2º inciso III da Lei 11.419/2006
Signatário(a):  MESSOD AZULAY NETO   Assinado em: 30/05/2025 16:40:44
Publicação no DJEN/CNJ de 03/06/2025. Código de Controle do Documento: 4f4a18ad-6665-45ee-92bc-267ba9927b09
Não por outro motivo, no julgamento do EREsp n. 1.979.591/SP, de minha
relatoria, a Terceira Seção deste Superior Tribunal de Justiça fixou o entendimento de
que é possível a remição, mesmo nos casos de aprovação parcial no Enem ou de prévia
conclusão do grau de ensino. (EREsp n. 1.979.591/SP, Terceira Seção, de minha
relatoria, DJe de ). 13/11/2023
No que se refere à base de cálculo a ser utilizada, a Resolução n. 391/2021,
CNJ determina que, para a remição decorrente do estudo individual com a aprovação
total no Enem ou no Encceja, será considerada como base de cálculo, para fins de
cômputo das horas visando à remição da pena, 50% (cinquenta por cento) da carga
horária definida legalmente para cada nível de ensino, fundamental ou médio, o que
corresponde o montante de 1.600 (mil e seiscentas) horas para os anos finais do ensino
fundamental e 1.200 (mil e duzentas) horas para o ensino médio ou educação profissional
técnica de nível médio.
Partindo dessa diretriz, este Superior Tribunal de justiça firmou o
entendimento de que o total de 1.200 horas, pela aprovação em exame que certifica a
conclusão do ensino médio deve incidir na proporção de 1 dia de pena para cada 12 horas
de estudo, resultando em 100 dias de remição, o que equivale a 20 dias de remição para
cada uma das cinco áreas de conhecimento avaliadas no exame.
Idêntica forma de realizar a contagem do tempo a ser remido é aplicável ao
ENEM, ressalvado o acréscimo de 1/3 (um terço) com fundamento no art. 126, § 5º, da
Lei de Execução Penal.
Corroborando:
[...]
1. O art. 126 da LEP possibilita ao condenado, em
cumprimento dos regimes fechado ou semiaberto, a remição de parte do
tempo de execução da pena por meio do trabalho ou do estudo. 1. Como
resultado de uma interpretação analógica in bonam partem do art. 126
da LEP, a jurisprudência desta Corte entende ser possível a abreviação
da reprimenda em razão de atividades que não estejam expressas no
texto legal.
2. Nessa linha de raciocínio, o Conselho Nacional de Justiça
editou a Recomendação n. 44 de  e a Resolução n. 391/2021, 26/11/2013
que tratam da possibilidade de remir dias de pena pela aprovação nos
exames nacionais que certificam a conclusão de ensino médio e
fundamental, bem como no ENEM.
3. O objetivo deste conjunto de regras acerca da remição da
pena por aproveitamento dos estudos é incentivar ao apenado a
dedicação de seu tempo aos estudos, favorecendo, desse modo, a
readaptação ao convívio social, bem como o ingresso no mercado de
trabalho.
4. Quanto à base de cálculo, "a jurisprudência desta Corte e
do Supremo Tribunal Federal é assente no sentido de que as 1.200
Documento eletrônico VDA47780866 assinado eletronicamente nos termos do Art.1º §2º inciso III da Lei 11.419/2006
Signatário(a):  MESSOD AZULAY NETO   Assinado em: 30/05/2025 16:40:44
Publicação no DJEN/CNJ de 03/06/2025. Código de Controle do Documento: 4f4a18ad-6665-45ee-92bc-267ba9927b09
horas, correspondentes ao ensino médio, divididas por 12 (1 dia de pena
a cada 12 horas de estudo) resultam em 100 dias remidos [...]" e que
"[...] Idêntica forma de parametrar a
contagem do tempo a ser remido é aplicável ao ENEM, com
a exceção de que o apenado aprovado em todas as áreas do ENEM, a
partir de 2017, não faz jus ao acréscimo de 1/3 (um terço) previsto no
art. 126, § 5º, da LEP." (AgRg no HC n. 786.844/SP, relator Ministro
Joel Ilan Paciornik, relator para acórdão Ministro Reynaldo Soares da
Fonseca, Quinta Turma, julgado em , DJe de ). 8/8/2023 13/9/2023
5. Hipótese em que não se verifica flagrante ilegalidade, apta
a ensejar a concessão da ordem, de ofício, na determinação judicial para
que fossem remidos 40 dias de pena do reeducando, relativos à sua
aprovação em duas áreas do conhecimento do ENEM.
6. Agravo regimental desprovido.
(AgRg no HC n. 935.988/SP, relator Ministro Ribeiro
Dantas, Quinta Turma, julgado em , DJe de .) 30/9/2024 4/10/2024
No caso dos autos, o Tribunal de origem manteve o indeferimento de remição
da pena pela aprovação no ENEM, conforme se extrai do acórdão recorrido (fls. 50-52):
"In casu, ao contrário do que argumenta a agravante, o
indeferimento da pretensão defensiva se deu por já ter sido deferida
remição em decorrência da aprovação integral no ENCCEJA ensino
médio.
Eis o teor da decisão agravada:
[...] O pedido de remição pela aprovação no ENEM do
ano de 2023, não pode prosperar.  Pois bem, vejamos. O
reeducando teve remidos 133 dias de pena, conforme consta na
decisão da seq. 1.66, 184 e 866, pela aprovação no ENCCEJA
ensino médio. Assim, não há como remir nada mais sobre o
ENEM, uma vez que estaria sendo concedida dupla remição sobre
o mesmo fato gerador, qual seja, "ensino médio", o que é vedado.
[...] Assim, sem mais delongas, INDEFIRO o pedido de remição
pela realização do ENEM no ano de 2023. [...].
De fato, compulsando-se os autos, vê-se que, na decisão de
Seq. 866.1, fora concedida à reeducanda a remição de 133 (cento e
trinta e três) dias, por conta da sua aprovação integral no ENCCEJA
ensino médio. Dessa forma, a Magistrada de Primeiro grau, ao indeferir
a remição por conta da aprovação parcial no ENEM/2023, seguiu
entendimento jurisprudencial no sentido de ser impossível a duplicidade
de benefícios pelo mesmo fato gerador (...)"
Extrai-se dos autos que o apenado teve remição de 133 (cento e trinta e três )
dias pela provação no ENCCEJA e almeja a remição pela aprovação no ENEM 2023.
A Quinta Turma desta Corte Superior, no julgamento do AgRg no HC n.
786.844/SP, uniformizou o entendimento sobre o tema. Na oportunidade, em que fiquei
vencido, prevaleceu o voto do Ministro Reynaldo Soares da Fonseca no sentido de que a
aprovação no ENEM ou ENCCEJA pode resultar em remição da pena também àqueles
Documento eletrônico VDA47780866 assinado eletronicamente nos termos do Art.1º §2º inciso III da Lei 11.419/2006
Signatário(a):  MESSOD AZULAY NETO   Assinado em: 30/05/2025 16:40:44
Publicação no DJEN/CNJ de 03/06/2025. Código de Controle do Documento: 4f4a18ad-6665-45ee-92bc-267ba9927b09
apenados que já concluíram por qualquer outra forma o ensino médio, contudo sem o
acréscimo de 1/3 pela conclusão de grau.
Destacou-se que o pedido de remição de pena por aprovação (total ou parcial)
no ENCCEJA - ensino médio não possui o mesmo "fato gerador" do pleito de remição de
pena em decorrência de aprovação (total ou parcial) no ENEM realizado a partir de 2017.
A propósito eis a ementa do julgado:
1. "É cabível a remição pela aprovação no Exame Nacional
do Ensino Médio - ENEM ainda que o Apenado já tenha concluído o
ensino médio anteriormente, pois a aprovação no exame demanda
estudos por conta própria mesmo para aqueles que, fora do ambiente
carcerário, já possuem o referido grau de ensino" (R Esp n. 1854391
/DF, relatora Ministra Laurita Vaz, Sexta Turma, julgado em , 22/9/2020
D Je ), ressalvado o acréscimo de 1/3 (um terço) com 6/10/2020
fundamento no art. 126, § 5º, da Lei de Execução Penal. (AgRg no HC
n. 768.530/SP, relator Ministro Antonio Saldanha Palheiro, Sexta
Turma, julgado em , DJe de ) Precedentes: AgRg no 6/3/2023 9/3/2023
REsp n. 1.863.149/SC, relator Ministro Rogerio Schietti Cruz, Sexta
Turma, julgado em , D Je de ; AREsp 1.741.138 14/3/2023 22/3/2023
/DF, Rel. Min. MESSOD AZULAY NETO, DJe de ; HC 15/06/2023
828.572/SP, Rel. Min. ANTONIO SALDANHA PALHEIRO, DJe de 
; R Esp 2.069.804/MG, Rel. Min. RIBEIRO DANTAS, DJe 12/06/2023
de ; HC 799.103/SP, Rel. Min. RIBEIRO DANTAS, DJe de 06/06/2023
. 19/04/2023
2. O objetivo do conjunto de regras acerca da remição da
pena por aproveitamento dos estudos é o de incentivar os apenados aos
estudos, bem como sua readaptação ao convívio social.
3. A despeito de as matérias nas quais o estudante é
examinado no ENCCEJA - ensino médio e no ENEM possuírem nomes
semelhantes, não há como se deduzir que ambos os exames tenham o
mesmo grau de complexidade. Pelo contrário, é muito mais plausível
depreender-se que a avaliação efetuada no ENEM contém questões
mais complexas dos que as formuladas no ENCCEJA - ensino médio,
sobretudo tendo em conta que a finalidade do ENEM é possibilitar o
ingresso no ensino superior, o que, por certo, demanda mais empenho
do executado nos estudos. Reforça essa presunção o fato de que as
notas mínimas para aprovação nos referidos exames são diferentes, a
prova do
ENEM tem mais questões e dura 1h30min a mais que a
prova do ENCCEJA. Nessa linha de entendimento, o pedido de remição
de pena por aprovação (total ou parcial) no ENCCEJA - ensino médio
não possui o mesmo "fato gerador" do pleito de remição de pena em
decorrência de aprovação (total ou parcial) no ENEM realizado a partir
de 2017.
4. Não fosse assim, a Resolução n. 391, de , do 10/05/2021
Conselho Nacional de Justiça, que revogou a Recomendação n. 44
/2013, teria deixado de reiterar a possibilidade de remição de pena por
aprovação no ENEM, mantendo apenas a remição de pena por
aprovação no ENCCEJA. Mas não foi o que ocorreu. Com isso em
Documento eletrônico VDA47780866 assinado eletronicamente nos termos do Art.1º §2º inciso III da Lei 11.419/2006
Signatário(a):  MESSOD AZULAY NETO   Assinado em: 30/05/2025 16:40:44
Publicação no DJEN/CNJ de 03/06/2025. Código de Controle do Documento: 4f4a18ad-6665-45ee-92bc-267ba9927b09
mente, deixar de reconhecer o direito do apenado à remição de pena por
aprovação total ou parcial no ENEM é negar vigência à Resolução 391
do CNJ.
5. Transposto esse raciocínio para a situação da conclusão do
ensino médio antes do ingresso do apenado no sistema prisional, é
forçoso concluir, também, que sua superveniente aprovação no ENEM
durante o cumprimento da pena não corresponde ao mesmo nível de
esforço e ao mesmo "fato gerador" correspondente à obtenção do grau
do ensino médio, não havendo que falar em concessão do benefício
(remição de pena) em duplicidade pelo mesmo fato.
6. De se pontuar, ademais, que essa particular forma de
interpretar a lei e as normas que tratam da remição de pena por estudo é
a que mais se aproxima da Constituição Federal, que faz da cidadania e
da dignidade da pessoa humana dois de seus fundamentos, bem como
tem por objetivos fundamentais erradicar a marginalização e construir
uma sociedade livre, justa e solidária (incisos I, II e III do art. 3º). Tudo
na perspectiva da construção do tipo ideal de sociedade que o
preâmbulo da respectiva Carta Magna caracteriza como "fraterna" (HC
n. 94163, Relator Min. CARLOS BRITTO, Primeira Turma do STF,
julgado em , D Je-200 DIVULG  PUBLIC 2/12/2008 22/10/2009
 EMENT VOL-02379-04 PP-00851). 23/10/2009
7. A jurisprudência desta Corte e do Supremo Tribunal
Federal é assente no sentido de que as 1.200 horas, correspondentes ao
ensino médio, divididas por 12 (1 dia de pena a cada 12 horas de
estudo) resultam em 100 dias remidos. Idêntica forma de parametrar a
contagem do tempo a ser remido é aplicável ao ENEM, com a exceção
de que o apenado aprovado em todas as áreas do ENEM, a partir de
2017, não faz jus ao acréscimo de 1/3 (um terço) previsto no art. 126, §
5º, da LEP.
8. No caso concreto, a defesa comprovou que o apenado
obteve aprovação em 4 (quatro) das 5 (cinco) áreas de conhecimento no
ENEM 2019, somente não atingiu a nota mínima na área de
conhecimento "Matemática e suas tecnologias". Portanto, não merece
reparos a decisão agravada que concedeu a ordem de ofício, para deferir
ao paciente o total de 80 (oitenta) dias de remição de pena, em virtude
de sua aprovação parcial no ENEM/2019.
9. Agravo regimental do Ministério Público estadual
desprovido.
(AgRg no HC n. 786.844/SP, relator Ministro Joel Ilan
Paciornik, relator para acórdão Ministro Reynaldo Soares da Fonseca,
Quinta Turma, julgado em , DJe de .) 8/8/2023 13/9/2023
Portanto, o atual entendimento da Quinta Turma do STJ é no sentido de que
há a possibilidade de remição de pena pela aprovação no ENEM, mesmo que o apenado
já tenha obtido a certificação do ensino médio pelo ENCCEJA.
Nesse sentido julgados recentes:
"[...]
I. CASO EM EXAME
Documento eletrônico VDA47780866 assinado eletronicamente nos termos do Art.1º §2º inciso III da Lei 11.419/2006
Signatário(a):  MESSOD AZULAY NETO   Assinado em: 30/05/2025 16:40:44
Publicação no DJEN/CNJ de 03/06/2025. Código de Controle do Documento: 4f4a18ad-6665-45ee-92bc-267ba9927b09
1. Agravo em execução interposto pelo Ministério Público
contra decisão que concedeu ao apenado remição de pena em
decorrência de sua aprovação parcial no Exame Nacional do Ensino
Médio (ENEM). O Parquet sustenta que a concessão do benefício
configuraria bis in idem, uma vez que o apenado já havia obtido
remição pela certificação da mesma etapa de ensino. Além disso,
argumenta que o benefício da remição não se aplica ao ENEM, pois a
legislação não prevê expressamente essa possibilidade. II. QUESTÃO
EM DISCUSSÃO
2. Há duas questões em discussão: (i) definir se a remição de
pena é aplicável em razão da aprovação no ENEM, independentemente
de o apenado já ter obtido certificação anterior do ensino médio; e (ii)
estabelecer se a concessão do benefício caracteriza bis in idem.
III. RAZÕES DE DECIDIR
3. A jurisprudência do Superior Tribunal de Justiça (STJ)
admite a remição de pena por aprovação no ENEM, com base na
interpretação extensiva in bonam partem do art. 126 da Lei de Execução
Penal (LEP) e na Resolução n. 391/2021 do Conselho Nacional de
Justiça (CNJ), que autoriza a concessão do benefício por aprovação em
exames nacionais que certificam a conclusão de etapas educacionais.
4. O entendimento consolidado nesta Corte é de que a
aprovação no ENEM não possui o mesmo "fato gerador" da certificação
anterior do ensino médio, seja pelo ENCCEJA, seja por outras vias.
Assim, a remição por aprovação no ENEM e a certificação anterior não
configuram bis in idem.
5. A finalidade do instituto da remição é estimular o estudo e
a reabilitação social dos apenados, independentemente de eventuais
motivações pessoais do apenado para realizar os estudos.
6. A metodologia de cálculo da remição pela aprovação
parcial no ENEM segue o disposto na Resolução n. 391/2021 do CNJ,
que estabelece que as 1.200 horas de estudo correspondem a 100 dias
de pena remida, distribuídas proporcionalmente conforme o número de
áreas de conhecimento aprovadas.
7. A decisão agravada encontra-se em conformidade com a
jurisprudência dominante do STJ e do STF sobre o tema, não
merecendo reparos.
IV. RECURSO ESPECIAL DESPROVIDO.
(REsp n. 2.172.280/RS, relatora Ministra Daniela Teixeira,
Quinta Turma, julgado em , DJEN de .) (grifei) 10/12/2024 16/12/2024
[...]
I. Caso em exame
1. Agravo regimental interposto pelo Ministério Público
Federal contra decisão que concedeu remição de pena a apenado
aprovado em três áreas do ENEM/2023, apesar de já ter concluído o
ensino médio pelo ENCCEJA/2022.
II. Questão em discussão
2. A questão em discussão consiste na possibilidade de
concessão de remição de pena pela aprovação parcial no ENEM,
mesmo após a conclusão do ensino médio pelo ENCCEJA, sem
configurar bis in idem.
Documento eletrônico VDA47780866 assinado eletronicamente nos termos do Art.1º §2º inciso III da Lei 11.419/2006
Signatário(a):  MESSOD AZULAY NETO   Assinado em: 30/05/2025 16:40:44
Publicação no DJEN/CNJ de 03/06/2025. Código de Controle do Documento: 4f4a18ad-6665-45ee-92bc-267ba9927b09
[...]
IV. Dispositivo e tese
6. Agravo regimental desprovido.
Tese de julgamento: 1. A aprovação no ENEM permite
remição de pena, mesmo após a conclusão do ensino médio pelo
ENCCEJA, sem configurar bis in idem. 2. O ENEM possui
complexidade superior ao ENCCEJA, justificando a remição de pena
por aprovação parcial.
Dispositivos relevantes citados: LEP, art. 126; Resolução
CNJ n. 391/2021. Jurisprudência relevante citada: STJ, AgRg no HC n.
786.844/SP, Min. Reynaldo Soares da Fonseca, Quinta Turma, julgado
em ; STJ, AgRg no HC n. 792.658/SP, Min. Messod Azulay 8/8/2023
Neto, Quinta Turma, julgado em ; AgRg no HC n. 829.069/SP, 1/7/2024
Min. Daniela Teixeira, julgado em . (AgRg no HC n. 928.497 24/6/2024
/SC, relator Ministro Ribeiro Dantas, Quinta Turma, julgado em 
, DJe de , grifei) 13/11/2024 18/11/2024
[...]
1. A possibilidade de remição de pena pelo estudo
individual, demonstrado pelo aproveitamento mínimo nas provas do
ENCCEJA - Nível Médio ou do ENEM, nas hipóteses em que o
recuperando já ingressou no sistema penitenciário com o ensino médio
completo ou o concluiu por meio de aulas regulares oferecidas no
sistema de educação de jovens e adultos, apresenta divergências na
jurisprudência desta Corte Superior.
2. Por ocasião do julgamento do AgRg no HC n. 786.844/SP,
a Quinta Turma desta Corte Superior, em sessão de julgamento
realizada em , decantou as controvérsias e uniformizou o 8/8/2023
entendimento sobre o tema.
3. Prevaleceu no colegiado o voto do Ministro Reynaldo
Soares da Fonseca no sentido de que a aprovação no ENEM ou no
ENCCEJA - Nível Médio implica em remição da pena também àqueles
rec
qualquer outra forma o correspondente nível de ensino, sem
o acréscimo de 1/3 pela conclusão de grau.
4. Agravo regimental desprovido.
(AgRg no HC n. 811.464/DF, relator Ministro Joel Ilan
Paciornik, Quinta Turma, julgado em , DJe de .) 4/3/2024 6/3/2024
Ante o exposto, dou parcial provimento ao recurso especial , a fim de que o
juízo de execução proceda à remição pela aprovação no ENEM 2023 em proporção às
áreas em que o apenado tenha obtido êxito, sem o acréscimo previsto no art. 126, § 5º, da
Lei de Execução Penal.
Publique-se. Intimem-se
                  Brasília, . 30 de maio de 2025
Documento eletrônico VDA47780866 assinado eletronicamente nos termos do Art.1º §2º inciso III da Lei 11.419/2006
Signatário(a):  MESSOD AZULAY NETO   Assinado em: 30/05/2025 16:40:44
Publicação no DJEN/CNJ de 03/06/2025. Código de Controle do Documento: 4f4a18ad-6665-45ee-92bc-267ba9927b09
Ministro Messod Azulay Neto
Relator
Documento eletrônico VDA47780866 assinado eletronicamente nos termos do Art.1º §2º inciso III da Lei 11.419/2006
Signatário(a):  MESSOD AZULAY NETO   Assinado em: 30/05/2025 16:40:44
Publicação no DJEN/CNJ de 03/06/2025. Código de Controle do Documento: 4f4a18ad-6665-45ee-92bc-267ba9927b09</t>
  </si>
  <si>
    <t>Remição de pena: ENEM e ENCCEJA como fatos geradores distintos, afastando bis in idem.</t>
  </si>
  <si>
    <t>['Remição de pena', 'Bis in idem', 'ENEM', 'ENCCEJA', 'Lei de Execução Penal']</t>
  </si>
  <si>
    <t>Outro: Direito Penal - Execução Penal</t>
  </si>
  <si>
    <t>O STJ reformou a decisão do TJ-SC, entendendo que a aprovação no ENEM e no ENCCEJA não configuram o mesmo 'fato gerador' para remição de pena, pois são exames distintos, conforme a Resolução n.º 391/2021 do CNJ e jurisprudência consolidada. A remição é possível mesmo para quem já concluiu o ensino médio, aplicando-se a base de cálculo de 1.200 horas para o ensino médio, resultando em 100 dias remidos, proporcionalmente às áreas de conhecimento aprovadas, sem o acréscimo de 1/3 previsto no art. 126, § 5º, da LEP, para exames a partir de 2017.</t>
  </si>
  <si>
    <t>Execução Penal (Remição, Saída Temporária, Progressão e Leis Novas)</t>
  </si>
  <si>
    <t>8000827-65.2024.8.24.0008</t>
  </si>
  <si>
    <t>REsp  2192865</t>
  </si>
  <si>
    <t>(2025/0018647-6 - 29/05/2025)</t>
  </si>
  <si>
    <t>**Resumo da Decisão Judicial**
1.  **Tipo de Recurso e Partes Envolvidas:**
    Trata-se de Recurso Especial (REsp nº 2192865 - SC), interposto por JOÃO PEDRO MARQUES DE AGUIAR, figurando como recorrente, contra acórdão proferido pelo Tribunal de Justiça do Estado de Santa Catarina (TJ-SC). O recorrido é o Ministério Público do Estado de Santa Catarina. O relator da decisão monocrática é o Ministro Carlos Cini Marchionatti (Desembargador Convocado TJRS).
2.  **Tese Jurídica Principal Discutida:**
    A principal questão jurídica discutida é a possibilidade de concessão de remição da pena pela aprovação parcial em exames do ENEM a apenado que já foi beneficiado com remição anterior pela aprovação integral no ENCCEJA. O debate central reside em determinar se a nova remição configuraria *bis in idem*, ou seja, dupla concessão de benefício pelo mesmo fato gerador, ou se os exames representam esforços distintos que justificam a remição cumulativa.
3.  **Fundamentos para Reformar a Decisão do TJ-SC:**
    O Tribunal de Justiça de Santa Catarina havia negado a remição pela aprovação no ENEM/2023, sob o fundamento de que o apenado já havia obtido remição pela aprovação integral no ENCCEJA/2023, caracterizando duplicidade de benefício pelo mesmo fato gerador (*bis in idem*). Contudo, o Ministro Relator reformou a decisão do TJ-SC, fundamentando que tal entendimento encontra-se em dissonância com a jurisprudência consolidada do Superior Tribunal de Justiça. O STJ tem pacificado o entendimento de que a aprovação no ENEM, mesmo após a certificação do ensino médio pelo ENCCEJA, demanda esforço adicional do apenado e não configura *bis in idem*, haja vista a distinção de níveis de dificuldade entre os exames, justificando nova remição, observada a proporcionalidade das matérias aprovadas.
4.  **Dispositivo Final:**
    Diante do exposto, o Ministro Relator deu provimento ao Recurso Especial para determinar ao Juízo da Vara de Execuções Penais de Blumenau/SC que se proceda à remição da pena de JOÃO PEDRO MARQUES DE AGUIAR, em razão da aprovação no ENEM/2023.</t>
  </si>
  <si>
    <t>https://processo.stj.jus.br/processo/dj/documento/?&amp;sequencial=315791831&amp;num_registro=202500186476&amp;data=20250529&amp;data_pesquisa=20250529&amp;formato=PDF&amp;componente=MON</t>
  </si>
  <si>
    <t>https://processo.stj.jus.br/processo/dj/documento/mediado/?tipo_documento=documento&amp;componente=MON&amp;sequencial=315791831&amp;tipo_documento=documento&amp;num_registro=202500186476&amp;data=20250529&amp;formato=PDF&amp;componente=MON</t>
  </si>
  <si>
    <t>RECURSO ESPECIAL Nº 2192865 - SC (2025/0018647-6)
RELATOR :MINISTRO CARLOS CINI MARCHIONATTI
(DESEMBARGADOR CONVOCADO TJRS)
RECORRENTE :JOÃO PEDRO MARQUES DE AGUIAR
ADVOGADOS :FERNANDO MARTINS XAVIER DE ALMEIDA -
SC072219
FRANKLIN JOSÉ DE ASSIS - SC027269
JENNIFER PEREIRA DELFINO - SC067686
RECORRIDO :MINISTÉRIO PÚBLICO DO ESTADO DE SANTA
CATARINA
DECISÃO
Trata-se de recurso especial interposto por JOÃO PEDRO MARQUES DE
AGUIAR contra acórdão assim ementado (fl. 55):
RECURSO DE AGRAVO EM EXECUÇÃO PENAL. INSURGÊNCIA DA DEFESA.
DECISÃO QUE INDEFERIU O PEDIDO DE REMIÇÃO PELA APROVAÇÃO
PARCIAL DO APENADO NO ENEM/2023. INVIABILIDADE. REEDUCANDO QUE,
EM MOMENTO PRETÉRITO, JÁ HAVIA RECEBIDO A REMIÇÃO DE 133 (CENTO E
TRINTA E TRÊS) DIAS EM VIRTUDE DA APROVAÇÃO INTEGRAL NO ENCCEJA
/ENSINO MÉDIO. IMPOSSIBILIDADE DE DUPLA CONCESSÃO DE REMIÇÃO
PELO MESMO FATO GERADOR. DECISÃO ESCORREITA. RECURSO CONHECIDO
E DESPROVIDO.
Consta dos autos que o Juízo da Vara de Execuções Penais de Blumenau/SC
indeferiu a remição pela aprovação em uma matéria no ENEM/2023, considerando que o
apenado já havia recebido remição pela aprovação integral no ENCCEJA/2023.
O Tribunal de Justiça de Santa Catarina, por sua 1ª Câmara Criminal, manteve
a decisão, negando provimento ao agravo interposto pelo recorrente.
Nas razões de seu recurso (fls. 62-80), interposto com fundamento na alínea a
do permissivo constitucional, aponta JOÃO PEDRO MARQUES DE AGUIAR violação
do art. 126,  e § 1º, I, da Lei 7.210/1984 (Lei de Execução Penal), alegando que o caput
Superior Tribunal de Justiça já decidiu pela possibilidade de remição da pena pela
Documento eletrônico VDA47715662 assinado eletronicamente nos termos do Art.1º §2º inciso III da Lei 11.419/2006
Signatário(a):  CARLOS CINI MARCHIONATTI   Assinado em: 27/05/2025 16:18:10
Publicação no DJEN/CNJ de 29/05/2025. Código de Controle do Documento: 033de43a-9373-46b3-a018-d2e5136f1d15
certificação no ENEM, mesmo que já tenha ocorrido homologação anterior pela
aprovação no ENCCEJA.
Requer, ao final, o provimento do recurso para que sejam homologadas as
remições pela aprovação no ENEM/2023, totalizando 20 dias de remições na pena do
recorrente.
O recurso foi admitido pela Corte de origem (fls. 96-99).
Contrarrazões apresentadas (fls. 86-92).
O Ministério Público Federal manifestou-se nos termos da seguinte ementa
(fl. 113):
RECURSO ESPECIAL. EXECUÇÃO PENAL. REMIÇÃO DA PENA PELA
APROVAÇÃO NO ENEM. IMPOSSIBILIDADE. EXECUTANDO JÁ BENEFICIADO
PELA APROVAÇÃO NO ENCCEJA. MESMO FATO GERADOR. PRECEDENTES DO
STJ. INCIDÊNCIA DA SÚMULA 83/STJ. PARECER PELO NÃO CONHECIMENTO
DO RECURSO.
É o relatório. Decido.
A respeito da pretensão aqui trazida, assim se manifestou o Tribunal local (fls.
52-53):
[...] , ao contrário do que argumenta o agravante, o indeferimento da pretensão In casu
defensiva se deu por já ter sido deferida remição em decorrência da aprovação integral no
 Eis o teor da decisão agravada: ENCCEJA/2023.
Em análise de seq. 242.2, verifica-se que o apenado logrou aprovação no
ENEM em uma área de conhecimento.
No entanto, da seq. 191.2 verifico que o apenado possui o ensino médio
concluído, e já obteve a remição máxima de dias pelo ENCCEJA (sq. 198.1),
sendo inviável a remição pelo ENEM pois constituiria em duplicidade o
. benefício em razão do mesmo fato gerador
[...]
Assim, indefiro a remição da seq. 242.2.
[...].
De fato, compulsando-se os autos, vê-se que, na decisão de Seq. 198.1, fora concedida ao
reeducando a remição de 133 (cento e trinta e três) dias, por conta da sua aprovação integral
no ENCCEJA/2023.
Dessa forma, o Magistrado de Primeiro grau, ao indeferir a remição por conta da
aprovação parcial no ENEM/2023, seguiu entendimento jurisprudencial no sentido de ser
, senão vejamos: impossível a duplicidade de benefícios pelo mesmo fato gerador
[...]
Não se desconhece a posição isolada da 5ª Turma do Superior Tribunal de Justiça,
conforme o julgado apresentado pela defesa, que entendeu não haver . No bis in idem
entanto, cabe pontuar que tal decisão não possui efeito vinculante, não sendo de aplicação
Documento eletrônico VDA47715662 assinado eletronicamente nos termos do Art.1º §2º inciso III da Lei 11.419/2006
Signatário(a):  CARLOS CINI MARCHIONATTI   Assinado em: 27/05/2025 16:18:10
Publicação no DJEN/CNJ de 29/05/2025. Código de Controle do Documento: 033de43a-9373-46b3-a018-d2e5136f1d15
obrigatória pelas instâncias ordinárias. Ademais, esse posicionamento não é unânime dentro
do próprio Tribunal Superior, tendo em vista que, recentemente, a 6ª Turma entendeu de
forma diversa, inclusive citando julgamento da própria 5ª Turma:
[...]
Logo, escorreita se mostra a decisão agravada.
Ante o exposto, voto no sentido de conhecer do recurso e negar-lhe provimento.[...]
Como visto, ressaltou o Tribunal estadual estar correta a decisão do Juízo de
primeiro grau, uma vez que " o apenado possui o ensino médio concluído, e já obteve a
remição máxima de dias pelo ENCCEJA (sq. 198.1), sendo inviável a remição pelo
ENEM pois constituiria em duplicidade o benefício em razão do mesmo fato gerador".
Contudo, encontra-se tal entendimento em dissonância com a jurisprudência
desta egrégia Corte. Confira-se:
DIREITO PROCESSUAL PENAL. EXECUÇÃO PENAL. AGRAVO REGIMENTAL. 
. REMIÇÃO DE PENA. APROVAÇÃO NO ENEM E ENCCEJA. HABEAS CORPUS
AGRAVO DESPROVIDO.
I. Caso em exame
1. Agravo regimental interposto pelo Ministério Público Federal contra decisão que não
conheceu de , mas concedeu a ordem, de ofício, para declarar a remição de habeas corpus
100 dias de pena do agravado, pela aprovação no ENEM 2022.
2. O apenado já havia obtido remição de 133 dias pela aprovação no ENCCEJA, nível
médio, e busca nova remição pela aprovação no ENEM.
II. Questão em discussão
3. A admissibilidade do  como substitutivo de recurso próprio. habeas corpus
4. A possibilidade de remição de pena pela aprovação no ENEM, mesmo que o apenado
já tenha obtido a certificação do ensino médio pelo ENCCEJA, sem configuração de bis in
idem.
III. Razões de decidir
5. O  não é admitido como substitutivo de recurso próprio ou revisão habeas corpus
criminal, conforme jurisprudência pacífica do STJ e STF. No entanto, a ordem pode ser
concedida de ofício em casos de flagrante ilegalidade.
6. A jurisprudência desta Corte reconhece que a aprovação no ENEM, mesmo para
apenados que já tenham concluído o ensino médio, permite a remição de pena, por se tratar
de exames com níveis de dificuldade distintos, o que demanda esforço adicional e justifica
nova remição.
7. O entendimento do Tribunal de origem, que negou a remição com fundamento em bis
in idem, está em desacordo com a jurisprudência consolidada, que admite remição tanto
pela aprovação no ENCCEJA quanto no ENEM, desde que observada a proporcionalidade
conforme o número de matérias aprovadas.
8. No caso concreto, o apenado foi aprovado nas 5 áreas do conhecimento do ENEM
2022, fazendo jus à remição de 100 dias, sem o acréscimo de 1/3 previsto no art. 126, § 5º,
da LEP.
IV. Dispositivo e tese
Documento eletrônico VDA47715662 assinado eletronicamente nos termos do Art.1º §2º inciso III da Lei 11.419/2006
Signatário(a):  CARLOS CINI MARCHIONATTI   Assinado em: 27/05/2025 16:18:10
Publicação no DJEN/CNJ de 29/05/2025. Código de Controle do Documento: 033de43a-9373-46b3-a018-d2e5136f1d15
9. Agravo regimental desprovido.
Tese de julgamento: "1. A remição de pena pela aprovação no Exame Nacional do
Ensino Médio (ENEM) é possível mesmo quando o apenado já foi beneficiado por remição
em razão de aprovação no Exame Nacional para Certificação de Competências de Jovens e
Adultos (ENCCEJA), desde que respeitada a proporcionalidade conforme o número de
matérias aprovadas."
(AgRg no HC n. 974.000/SC, relator Ministro Messod Azulay Neto, Quinta Turma,
julgado em , DJEN de .) 6/5/2025 13/5/2025
DIREITO PENAL. AGRAVO REGIMENTAL. REMIÇÃO DE PENA POR ESTUDO.
APROVAÇÃO NO ENEM E ENCCEJA. POSSIBILIDADE. NÃO CONFIGURAÇAO DE
DUPLICIDADE DE BENEFÍCIO. AGRAVO DESPROVIDO.
I. Caso em exame
1. Agravo regimental interposto pelo Ministério Público Federal contra decisão que não
conheceu do habeas corpus, mas concedeu a ordem de ofício para remição de pena pela
aprovação no ENEM, apesar de o apenado já ter sido beneficiado pela aprovação no
ENCCEJA.
II. Questão em discussão
2. A questão em discussão consiste na possibilidade de concessão de remição de pena
pela aprovação no ENEM, mesmo após a conclusão do ensino médio pelo ENCCEJA, sem
configurar . bis in idem
III. Razões de decidir
3. A jurisprudência desta Corte reconhece que a aprovação no ENEM, mesmo após a
conclusão do ensino médio, demanda esforço adicional e não configura duplicidade de
benefício.
4. O ENEM possui grau de complexidade superior ao ENCCEJA, justificando a remição
de pena pela aprovação parcial.
5. A Resolução n. 391/2021 do Conselho Nacional de Justiça (CNJ) permite a remição
de pena por aprovação no ENEM, reforçando a legalidade do benefício.
IV. Dispositivo e tese
6. Agravo regimental desprovido.
Tese de julgamento: "1. A aprovação no ENEM permite remição de pena, mesmo após a
conclusão do ensino médio pelo ENCCEJA, sem configurar . 2. O ENEM possui bis in idem
complexidade superior ao ENCCEJA, justificando a remição de pena por aprovação parcial."
(AgRg no HC n. 973.911/DF, relator Ministro Joel Ilan Paciornik, Quinta Turma,
julgado em , DJEN de .) 14/4/2025 25/4/2025
Diante do exposto, dou provimento ao recurso especial para determinar ao
Juízo da Vara de Execuções Penais de Blumenau/SC, que se proceda a remição da pena
de JOÃO PEDRO MARQUES DE AGUIAR, em razão da aprovação no ENEM/2023.
Publique-se.
Intimem-se.
Documento eletrônico VDA47715662 assinado eletronicamente nos termos do Art.1º §2º inciso III da Lei 11.419/2006
Signatário(a):  CARLOS CINI MARCHIONATTI   Assinado em: 27/05/2025 16:18:10
Publicação no DJEN/CNJ de 29/05/2025. Código de Controle do Documento: 033de43a-9373-46b3-a018-d2e5136f1d15
                    Brasília, . 27 de maio de 2025
Ministro Carlos Cini Marchionatti (Desembargador Convocado TJRS)
Relator
Documento eletrônico VDA47715662 assinado eletronicamente nos termos do Art.1º §2º inciso III da Lei 11.419/2006
Signatário(a):  CARLOS CINI MARCHIONATTI   Assinado em: 27/05/2025 16:18:10
Publicação no DJEN/CNJ de 29/05/2025. Código de Controle do Documento: 033de43a-9373-46b3-a018-d2e5136f1d15</t>
  </si>
  <si>
    <t>Remição da pena por aprovação no ENEM após ENCCEJA: não configura bis in idem.</t>
  </si>
  <si>
    <t>['Remição da pena', 'Bis in idem', 'ENEM', 'ENCCEJA', 'Execução Penal']</t>
  </si>
  <si>
    <t>Outro: Direito Penal - Execução da Pena</t>
  </si>
  <si>
    <t>O STJ tem pacificado o entendimento de que a aprovação no ENEM, mesmo após a certificação do ensino médio pelo ENCCEJA, demanda esforço adicional do apenado e não configura bis in idem, haja vista a distinção de níveis de dificuldade entre os exames, justificando nova remição da pena, observada a proporcionalidade das matérias aprovadas.</t>
  </si>
  <si>
    <t>0001317-62.2013.8.24.0057</t>
  </si>
  <si>
    <t>REsp  2148785</t>
  </si>
  <si>
    <t>(2024/0203961-6 - 24/03/2025)</t>
  </si>
  <si>
    <t>**Resumo da Decisão Judicial**
1.  **Tipo de Recurso e Partes Envolvidas:**
    Recurso Especial (REsp) interposto por MARCIO AURELIO COELHO (Recorrente) contra acórdão proferido pelo Tribunal de Justiça do Estado de Santa Catarina (TJ-SC), figurando como recorrido o MINISTÉRIO PÚBLICO DO ESTADO DE SANTA CATARINA.
2.  **Tese Jurídica Principal Discutida:**
    A principal tese jurídica discutida concerne à retroatividade e aplicabilidade do Acordo de Não Persecução Penal (ANPP), previsto no art. 28-A do Código de Processo Penal (CPP), introduzido pela Lei nº 13.964/2019, a processos criminais que já estavam em andamento com denúncia recebida antes da vigência da referida lei, mas ainda não haviam transitado em julgado.
3.  **Fundamentos para Reformar a Decisão do TJ-SC:**
    O STJ reformou a decisão do TJ-SC que havia negado a conversão do feito em diligência para a proposição do ANPP, sob o fundamento de que a denúncia fora recebida antes da entrada em vigor da Lei nº 13.964/2019. O Ministro Relator fundamentou a reforma na decisão vinculante do Supremo Tribunal Federal (STF) em repercussão geral (HC n. 185.913/DF), que firmou o entendimento de ser cabível a celebração do ANPP em processos em andamento quando da entrada em vigência da lei, mesmo se ausente confissão do réu até aquele momento, desde que o pedido tenha sido feito antes do trânsito em julgado. No caso concreto, a condenação pelo delito de receptação qualificada (art. 180, § 1º, CP) não havia transitado em julgado. Adicionalmente, o STJ salientou que o promotor natural e o juízo de primeira instância são os competentes para a negociação e eventual homologação do ANPP, respectivamente, visando à desjudicialização e à observância dos requisitos legais do acordo.
4.  **Dispositivo Final:**
    "Ante o exposto, conheço do recurso especial e, com fundamento na Súmula n. 568 do STJ, dou-lhe provimento e determino o retorno dos autos ao juízo de origem, que deverá instar a manifestação do Ministério Público estadual sobre a celebração do ANPP em favor do recorrente e impulsionar o incidente correlato até eventual homologação."</t>
  </si>
  <si>
    <t>https://processo.stj.jus.br/processo/dj/documento/?&amp;sequencial=302336429&amp;num_registro=202402039616&amp;data=20250324&amp;data_pesquisa=20250324&amp;formato=PDF&amp;componente=MON</t>
  </si>
  <si>
    <t>https://processo.stj.jus.br/processo/dj/documento/mediado/?tipo_documento=documento&amp;componente=MON&amp;sequencial=302336429&amp;tipo_documento=documento&amp;num_registro=202402039616&amp;data=20250324&amp;formato=PDF&amp;componente=MON</t>
  </si>
  <si>
    <t>RECURSO ESPECIAL Nº 2148785 - SC (2024/0203961-6)
RELATOR :MINISTRO JOEL ILAN PACIORNIK
RECORRENTE :MARCIO AURELIO COELHO
ADVOGADO :RENATA  MARIA  BONGIOVANNI  NONINO  DE CARVALHO  - 
SC008509
RECORRIDO :MINISTÉRIO PÚBLICO DO ESTADO DE SANTA CATARINA
DECISÃO
Cuida-se de  recurso  especial  interposto  por MARCIO  AURELIO  COELHO  com 
fundamento  no art. 105, III, "a" e "c", da Constituição  Federal,  contra  acórdão  proferido 
pelo TRIBUNAL  DE JUSTIÇA  DO ESTADO  DE SANTA  CATARINA  em julgamento  da 
Apelação Criminal n. 0001317-62.2013.8.24.0057/SC.
Consta  dos autos  que o recorrente  foi condenado  pela prática  do delito  tipificado 
no art. 180, § 1º, do CP, às penas  de 3 anos  de reclusão,  em regime  aberto,  e 10 dias-
multa . Recurso de apelação interposto pela defesa foi desprovido (fl. 816).   
Em sede  de recurso  especial  (fls. 825/839),  a defesa  apontou,  além  de 
divergência  jurisprudencial,  violação  ao art. 28-A do  CPP,  porque  o TJ deixou  de 
converter  o julgamento  do processo  em diligência  para que fosse  oportunizada  a 
proposição  do Acordo  de Não Persecução  Penal,  sob o fundamento  de já houve  o 
recebimento da denúncia antes do início de vigência da nova lei.
Requer o provimento do recurso.
Contrarrazões  do MINISTÉRIO  PÚBLICO  DO ESTADO  DE SANTA  CATARINA   
(fls. 852/859).
Admitido  o recurso  no TJ (fls. 863/864),  os autos  foram  protocolados  e 
distribuídos  nesta  Corte.  Aberta  vista ao Ministério  Público Federal,  este opinou  pelo 
desprovimento do recurso especial (fls. 877/881).
É o relatório.
Decido.
Sobre  a controvérsia,  o TRIBUNAL  DE JUSTIÇA  DO ESTADO  DE SANTA 
CATARINA  negou  a conversão  do feito em diligência  para a proposição  do Acordo  de 
Não Persecução  Penal,  previsto  no art. 28-A  do CPP,  em favor  do ora recorrente,  em 
razão  da denúncia  ter sido recebida  em 21/5/2013,  muito  tempo  antes  da entrada  em 
Documento eletrônico VDA46249889 assinado eletronicamente nos termos do Art.1º §2º inciso III da Lei 11.419/2006
Signatário(a):  JOEL ILAN PACIORNIK   Assinado em: 20/03/2025 19:16:08
Publicação no DJEN/CNJ de 24/03/2025. Código de Controle do Documento: b8f46dec-0431-4f65-8a57-14fb247eddb4
vigor da Lei n. 13.964/2019, com vigência a partir de 23/1/2020 (fl. 811).
Ocorre  que, o Supremo  Tribunal  Federal,  em repercussão  geral,  no julgamento 
do HC n. 185.913/DF  (Tribunal  Pleno,  relator  Ministro  Gilmar  Mendes,  julgado  em 
18/9/2024),  entre  outras  teses,  firmou  o seguinte  entendimento:  "É cabível  a celebração 
de Acordo  de Não Persecução  Penal  em casos  de processos  em andamento  quando 
da entrada  em vigência  da Lei n. 13.964,  de 2019,  mesmo  se ausente  confissão  do réu 
até aquele momento, desde que o pedido tenha sido feito antes do trânsito em julgado ".
No caso,  trata-se  de denúncia  recebida  em 21/5/2013  e o processo  está em 
andamento nesta Corte na vigência da Lei n. 13.964/2019.
O ora  recorrente restou  finalmente  condenado como  incurso nas  sanções  do art. 
180, § 1º, do CP, às penas  de 3 anos  de reclusão,  em regime  aberto,  e 10 dias-multa. 
A condenação  não tem trânsito  em julgado,  em vista do recurso interposto nesta 
instância  superior.  Portanto,  em cumprimento  ao comando  emergente  da decisão 
vinculante  da Suprema  Corte,  impõe-se  a conversão  do julgamento  do recurso  em 
diligência,  com o encaminhamento  dos autos  ao Ministério  Público  estadual,  para 
pronunciar-se quanto à propositura do Acordo de Não Persecução Penal (ANPP).
Vale registrar  que o promotor  natural  é aquele  com legitimidade  originária 
para atuar  no caso.  Assim,  independentemente  do momento  de reconhecimento  da 
aplicação  do acordo,  compete  ao membro  do Ministério  Público  em primeira  instância 
celebrar  a negociação,  já que a retroatividade  do ANPP  deve  alcançar  o momento 
anterior  ao início  da ação  penal,  visando  à reparação  de danos  e à prevenção  de um 
processo judicial e suas consequências.
Como  o ANPP  objetiva  a desjudicialização,  à luz da justa  causa,  de conflitos  e a 
promoção  de respostas  mais  rápidas  e menos  onerosas,  que impactam  positivamente 
nas relações  sociais  afetadas  pela criminalidade,  atuando  como  “instrumentos  político-
criminais  de relegitimação,  limitação  e redução  dos danos  causados  pelo direito  penal ” 
(STJ,  REsp  n. 2.038.947/SP,  Rel. Ministro  Rogerio  Schietti  Cruz,  Sexta  Turma,  julgado 
em 17/9/2024,  DJe de 23/9/2024),  o órgão  do Ministério  Público  legitimado  para 
oferecer  a denúncia  é quem  deve  verificar  os requisitos  para eventual  celebração  do 
acordo, o qual poderia ter sido adotado se a norma estivesse vigente.
Do ponto  de vista prático,  o envio  dos autos  à primeira  instância  permite  que, 
em caso  de recusa  do acordo  pelo membro  ministerial,  caiba  recurso  administrativo  ao 
órgão superior, conforme previsto no art. 28-A, §14, do Código de Processo Penal.
Pela mesma  linha  de raciocínio,  o juízo  natural  para homologação  é o mesmo 
que proferiu  a decisão  de recebimento  da denúncia,  única  interpretação  capaz  de 
Documento eletrônico VDA46249889 assinado eletronicamente nos termos do Art.1º §2º inciso III da Lei 11.419/2006
Signatário(a):  JOEL ILAN PACIORNIK   Assinado em: 20/03/2025 19:16:08
Publicação no DJEN/CNJ de 24/03/2025. Código de Controle do Documento: b8f46dec-0431-4f65-8a57-14fb247eddb4
assegurar  o indefectível  atendimento  às diretrizes  estruturais  dos parágrafos 4º  e 5º do 
mesmo dispositivo de regência:
"§ 4º Para  a homologação  do acordo  de não 
persecução  penal,  será realizada  audiência  na qual o juiz 
deverá  verificar  a sua voluntariedade,  por meio  da oitiva  do 
investigado na presença do seu defensor. [...]
§ 5º Se o juiz considerar  inadequadas,  insuficientes 
ou abusivas  as condições  dispostas  no acordo  de não 
persecução  penal,  devolverá  os autos  ao Ministério  Público 
para que seja reformulada  a proposta  de acordo,  com 
concordância do investigado e seu defensor."
No caso  dos autos,  trata-se  de crime  praticado  sem violência  ou grave  ameaça 
à pessoa  (delito  de receptação  qualificada),  cuja pena  mínima  é inferior  a 4 anos;  não 
há comprovação  de reincidência  e, ao que tudo indica,  o recorrente  não foi 
beneficiado com  transação  penal  ou suspensão  condicional  do processo  nos últimos  5 
anos,  razão  pela qual,  dentro  dos limites  cognitivos  possíveis  nesta  Instância  Superior, 
a princípio, preenche os requisitos objetivos para o oferecimento do acordo.
Assim,  converto  o julgamento  do recurso  em diligência  para determinar  a 
remessa  dos autos  ao Ministério  Público  estadual,  que deverá  se manifestar  a 
respeito da celebração do ANPP.
Ante o exposto,  conheço do  recurso  especial  e, com fundamento  na Súmula  n. 
568 do STJ, dou-lhe  provimento  e determino  o retorno  dos autos  ao juízo  de origem, 
que deverá  instar  a manifestação  do Minis tério Público  estadual  sobre  a celebração  do 
ANPP  em favor  do recorrente e  impulsionar  o incidente  correlato  até eventual 
homologação.
Publique-se. Intimem-se.
           Brasília, 20 de março de 2025 .
JOEL ILAN PACIORNIK  
Relator
Documento eletrônico VDA46249889 assinado eletronicamente nos termos do Art.1º §2º inciso III da Lei 11.419/2006
Signatário(a):  JOEL ILAN PACIORNIK   Assinado em: 20/03/2025 19:16:08
Publicação no DJEN/CNJ de 24/03/2025. Código de Controle do Documento: b8f46dec-0431-4f65-8a57-14fb247eddb4</t>
  </si>
  <si>
    <t>Retroatividade e aplicabilidade do ANPP em processos com denúncia recebida antes da lei</t>
  </si>
  <si>
    <t>['ANPP', 'Acordo de Não Persecução Penal', 'Retroatividade da lei penal', 'Lei nº 13.964/2019', 'Processo em andamento']</t>
  </si>
  <si>
    <t>Decisão vinculante do STF (HC n. 185.913/DF) que firmou ser cabível a celebração do ANPP em processos em andamento quando da entrada em vigência da lei, mesmo sem confissão prévia, desde que o pedido seja feito antes do trânsito em julgado. No caso, a condenação não havia transitado em julgado, e a competência para negociação e homologação é do MP e juízo de 1ª instância, respectivamente.</t>
  </si>
  <si>
    <t>0004190-66.2019.8.24.0011</t>
  </si>
  <si>
    <t>AREsp  2821764</t>
  </si>
  <si>
    <t>(2024/0486926-5 - 25/02/2025)</t>
  </si>
  <si>
    <t>**Resumo da Decisão Judicial**
1.  **Tipo de Recurso e Partes Envolvidas:**
    Trata-se de Agravo em Recurso Especial (AREsp nº 2821764 - SC) interposto por Raul de Oliveira e Juliano Dorow, na qualidade de Agravantes, contra decisão do Tribunal de Justiça do Estado de Santa Catarina que inadmitiu seu Recurso Especial. O Agravado é o Ministério Público do Estado de Santa Catarina.
2.  **Tese Jurídica Principal Discutida:**
    A principal tese jurídica debatida é a retroatividade e a possibilidade de aplicação do Acordo de Não Persecução Penal (ANPP), previsto no art. 28-A do Código de Processo Penal (CPP), a ações penais já em curso na data de entrada em vigor da Lei nº 13.964/2019 (Pacote Anticrime), mesmo após o recebimento da denúncia, desde que a condenação ainda não tenha transitado em julgado.
3.  **Fundamentos para Reformar a Decisão do TJ-SC:**
    A decisão do Superior Tribunal de Justiça reformou a inadmissão do recurso especial do TJ-SC fundamentando-se no recente entendimento do Supremo Tribunal Federal (HC n. 185.913, julgado em 18/09/2024) e da Terceira Seção do próprio STJ (Tema n. 1.098, julgado em 23/10/2024). Ambas as Cortes reconheceram a natureza híbrida (material-processual) do ANPP, o que impõe a aplicação retroativa da norma penal benéfica (art. 5º, XL, da CF). Assim, o ANPP pode ser oferecido em processos em andamento quando da vigência da Lei nº 13.964/2019, até o trânsito em julgado da condenação, devendo o Ministério Público avaliar a sua viabilidade.
4.  **Dispositivo Final:**
    "Ante o exposto, conheço do agravo e dou provimento ao recurso especial para determinar o envio dos autos ao Juízo de primeira instância a fim de que o Ministério Público estadual oficiante se manifeste sobre a possibilidade de oferecimento do ANPP, nos termos da fundamentação retro."</t>
  </si>
  <si>
    <t>https://processo.stj.jus.br/processo/dj/documento/?&amp;sequencial=297443066&amp;num_registro=202404869265&amp;data=20250225&amp;data_pesquisa=20250225&amp;formato=PDF&amp;componente=MON</t>
  </si>
  <si>
    <t>https://processo.stj.jus.br/processo/dj/documento/mediado/?tipo_documento=documento&amp;componente=MON&amp;sequencial=297443066&amp;tipo_documento=documento&amp;num_registro=202404869265&amp;data=20250225&amp;formato=PDF&amp;componente=MON</t>
  </si>
  <si>
    <t>AGRAVO EM RECURSO ESPECIAL Nº 2821764 - SC (2024/0486926-5)
RELATOR :MINISTRO ANTONIO SALDANHA PALHEIRO
AGRAVANTE :RAUL DE OLIVEIRA
AGRAVANTE :JULIANO DOROW
ADVOGADOS :NICOLI MORE BERTOTTI - SC025052
CLAUDIO GASTÃO DA ROSA FILHO - SC009284
RAFAELA SEGATTI - SC061842
AGRAVADO :MINISTÉRIO PÚBLICO DO ESTADO DE SANTA CATARINA
DECISÃO
Aproveito  o bem lançado  relatório  do representante  do Ministério  Público 
Federal (e-STJ fls. 691/692):
Trata-se  de agravo  em recurso  especial  interposto  por Raul de Oliveira  e 
Juliano Dorow  contra  decisão  do Tribunal  de Justiça  do do Estado  de Santa 
Catarina  que inadmitiu  recurso  especial,  dada  a incidência  das Súmulas  n. 7 
do STJ e 282 do STF.
Pleiteia-se  o conhecimento  e o provimento  do recurso  especial,  uma vez que 
reúne  as condições  de admissibilidade.  No mais,  reitera  os fundamentos  lá 
apresentados,  postulando,  em síntese:  a) nulidade  da ação  penal,  uma vez 
que a proposta  de suspensão  condicional  do processo  supostamente  foi 
recusada  por advogado  sem poder  para tanto;  b)a remessa  dos autos  à 
origem  para que o MP estadual  avalie  a possibilidade  de oferecer  proposta 
de ANPP;  c) a absolvição  dos recorrentes  pela atipicidade  da conduta,  visto 
que não restou  comprovado  o dolo,  nos termos  do artigo  386, III, do Código 
de Processo Penal
As contrarrazões  são pela inadmissão  do recurso  e pelo desprovimento  do 
agravo.
Manifestou-se  o Parquet  Federal  pelo parcial  provimento  do recurso  (e-STJ 
fls. 691/705).
É o relatório.
Decido .
Preenchidos  os requisitos  de admissibilidade,  passo  à análise  do mérito  do 
recurso especial.
O presente recurso comporta provimento.
Isso,  porque  o Plenário  do Supremo  Tribunal  Federal,  ao julgar  o Habeas 
Documento eletrônico VDA45773318 assinado eletronicamente nos termos do Art.1º §2º inciso III da Lei 11.419/2006
Signatário(a):  ANTONIO SALDANHA PALHEIRO   Assinado em: 21/02/2025 19:34:52
Publicação no DJEN/CNJ de 25/02/2025. Código de Controle do Documento: 6ec383fc-673f-457f-a021-07b4b8869f45
Corpus  n. 185.913,  em 18/9/2024,  concluiu  pela possibilidade  de aplicação  do Acordo 
de Não Persecução  Penal  (ANPP),  para as ações  penais  em andamento  na data da 
vigência da Lei n. 13.964/2019, até o trânsito em julgado da condenação.
Eis a ementa do julgado:
Ementa:  Direito  Penal  e Processual  Penal.  Habeas  corpus.  ANPP  - Acordo 
de Não Persecução  Penal  (art. 28-A  do CPP,  inserido  pela Lei 13964/2019). 
Aplicação  da lei no tempo  e natureza  da norma.  Norma  processual  de 
conteúdo  material.  Natureza  Híbrida.  Retroatividade  e possibilidade  de 
aplicação  aos casos  penais  em curso  quando  da entrada  em vigor  da Lei 
13964/2019 (23.1.2020). Concessão da ordem.
I. Caso  em exame  1. Habeas  corpus  impetrado  em face de acórdão  da 
quinta  turma  do Superior  Tribunal  de Justiça  em que se discute  a 
possibilidade  de aplicação  retroativa  do art. 28-A  do Código  de Processo 
Penal  (CPP)  a fatos  ocorridos  antes  da sua entrada  em vigência.  II. Questão 
em discussão  2. A questão  em discussão  consiste  em saber  se o Acordo  de 
Não-Persecução  Penal  (ANPP)  previsto  no art. 28-A  do CPP,  introduzido 
pela Lei 13.964/2019  (Pacote  Anticrime),  pode  ser aplicado  a fatos  anteriores 
à sua entrada em vigência (23.1.2020)
III. Razões  de decidir  3. O ANPP,  introduzido  pelo Pacote  Anticrime,  é 
negócio  jurídico  processual  que depende  de manifestação  positiva  do 
legitimado  ativo  (Ministério  Público),  vinculada  aos requisitos  previstos  no art. 
28-A  do CPP,  de modo  que a recusa  deve  ser motivada  e fundamentada, 
autorizando  o controle  pelo órgão  jurisdicional  quanto  às razões  adotadas.  4. 
O art. 28-A  do CPP,  que prevê  a possibilidade  de celebração  do ANPP,  é 
norma  de natureza  híbrida  (material-processual),  diante  da consequente 
extinção  da punibilidade,  razão  pela qual deve  ser reconhecida  a sua 
incidência  imediata  em todos  os casos  sem trânsito  em julgado  da sentença 
condenatória.  5. O acusado/investigado  não tem o direito  subjetivo  ao ANPP, 
mas sim o direito  subjetivo  ao eventual  oferecimento  ou a devida  motivação 
e fundamentação  quanto  à negativa.  A recusa  ao Acordo  de Não Persecução 
Penal  deve  ser motivada  concretamente,  com a indicação  tangível  dos 
requisitos  objetivos  e subjetivos  ausentes  (ônus  argumentativo  do legitimado 
ativo  da ação  penal),  especialmente  as circunstâncias  que tornam 
insuficientes  à reprovação  e prevenção  do crime.  6. É indevida  a exigência 
de prévia  confissão  durante  a Etapa  de Investigação  Criminal.  Dado  o 
caráter  negocial  do ANPP,  a confissão  é ?circunstancial?,  relacionada  à 
manifestação  da autonomia  privada  para fins negociais,  em que os cenários, 
os custos  e benefícios  são analisados,  vedado,  no caso  de revogação  do 
acordo,  o reaproveitamento  da ?confissão  circunstancial?  (ad hoc) como 
prova  desfavorável  durante  a Etapa  do Procedimento  Judicial.  7. O Órgão 
Judicial  exerce  controle  quanto  ao objeto  e termos  do acordo,  mediante  a 
verificação  do preenchimento  dos pressupostos  de existência,  dos requisitos 
de validade  e das condições  da eficácia,  podendo  decotar  ou negar,  de 
modo  motivado  e fundamentado,  a respectiva  homologação  (CPP,  art. 28-A, 
§§ 7º, 8º e 14) 8. Nas hipóteses  de aplicabilidade  do ANPP  (CPP,  art. 28-A) 
a casos  já em andamento  no momento  da entrada  em vigor  da Lei 
13.964/2019,  a viabilidade  do oferecimento  do acordo  deverá  ser avaliada 
pelo órgão  ministerial  oficiante  na instância  e no estágio  em que estiver  o 
processo.  Se eventualmente  celebrado  o ANPP,  será competente  para 
acompanhar  o seu fiel cumprimento  o juízo  da execução  penal  e, em caso  de 
descumprimento,  devem  ser aproveitados  todos  os atos processuais 
anteriormente  praticados,  retomando-se  o curso  processual  no estágio  em 
que o feito se encontrava no momento da propositura do ANPP.
IV. Dispositivo  e tese 9. Concedida  a ordem  de habeas  corpus  para 
determinar  a suspensão  do processo  e de eventual  execução  da pena  até a 
manifestação  motivada  do órgão  acusatório  sobre  a viabilidade  de proposta 
do ANPP,  conforme  os requisitos  previstos  na legislação,  passível  de 
Documento eletrônico VDA45773318 assinado eletronicamente nos termos do Art.1º §2º inciso III da Lei 11.419/2006
Signatário(a):  ANTONIO SALDANHA PALHEIRO   Assinado em: 21/02/2025 19:34:52
Publicação no DJEN/CNJ de 25/02/2025. Código de Controle do Documento: 6ec383fc-673f-457f-a021-07b4b8869f45
controle  na forma  do § 14 do art. 28-A  do CPP.  Teses  de julgamento: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Dispositivos  relevantes  citados:  CF/1988,  arts. 5º, XL e LVII; 98, I; Código 
Penal,  art. 2º, caput  e parágrafo  único;  Código  de Processo  Penal,  art. 28-A, 
caput,  incisos  I a V e §§ 1º a 14. Jurisprudência  relevante  citada:  HC 
75.343/SP;  HC 127.483/PR;  Inq 4.420  AgR/DF;  Pet 7.065-AgRg/DF;  ADI 
1.719/DF; Inq 1.055 QO/AM; HC 74.305/SP; HC 191.464 AgR/SC.
(HC 185913,  Relator  GILMAR  MENDES,  Tribunal  Pleno,  julgado  em 
18/9/2024,  PROCESSO  ELETRÔNICO  DJe-s/n  DIVULG  18/11/2024  PUBLIC 
19/11/2024.)
A Terceira  Seção  do Superior  Tribunal  de Justiça,  com a finalidade  de se 
adequar  ao entendimento  do Supremo  Tribunal  Federal,  julgou  o Tema  n. 1.098,  em 
23/10/2024,  entendendo  ser possível  o oferecimento  do ANPP,  nos processos  em 
andamento  na data do julgamento  do habeas  corpus  pelo Suprema  Corte,  até o trânsito 
em julgado da condenação. Eis a ementa do julgado:
RECURSO  ESPECIAL  REPRESENTATIVO  DE CONTROVÉRSIA. 
ACORDO  DE NÃO  PERSECUÇÃO  PENAL.  ART.  28-A  DO CÓDIGO  DE 
PROCESSO  PENAL.  NORMA  DE CONTEÚDO  HÍBRIDO  (PROCESSUAL  E 
PENAL).  POSSIBILIDADE  DE APLICAÇÃO  RETROATIVA  A PROCESSOS 
EM CURSO  NA DATA  DA ENTRADA  EM VIGOR  DA LEI 13.964/2019, 
DESDE  QUE  AINDA  NÃO  TRANSITADA  EM JULGADO  A CONDENAÇÃO. 
MODIFICAÇÃO  DE ENTENDIMENTO  JURISPRUDENCIAL  DESTA  CORTE. 
RECURSO DO MINISTÉRIO PÚBLICO FEDERAL DESPROVIDO.
1. Recurso  representativo  de controvérsia,  para atender  ao disposto  no art. 
1.036 e seguintes do CPC/2015 e na Resolução STJ n. 8/2008.
2. Delimitação  da controvérsia:  "(im)possibilidade  de acordo  de não 
persecução penal posteriormente ao recebimento da denúncia".
3. TESE:  3.1 - O Acordo  de Não Persecução  Penal  constitui  um negócio 
Documento eletrônico VDA45773318 assinado eletronicamente nos termos do Art.1º §2º inciso III da Lei 11.419/2006
Signatário(a):  ANTONIO SALDANHA PALHEIRO   Assinado em: 21/02/2025 19:34:52
Publicação no DJEN/CNJ de 25/02/2025. Código de Controle do Documento: 6ec383fc-673f-457f-a021-07b4b8869f45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18/09/2024, 
será admissível  a celebração  de ANPP  antes  do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art. 14, II, do Código Penal, art. 297 e 298 
do Código  Penal,  o TRF da 4ª Região  decidiu,  em preliminar,  determinar  a 
remessa  do feito ao juízo  de origem  para verificação  de eventual 
possibilidade  de oferecimento  do acordo  de não persecução  penal,  julgando 
prejudicado o recurso defensivo.
Entendeu  o TRF que o art. 28-A  do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art. 28-A do CPP.
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Documento eletrônico VDA45773318 assinado eletronicamente nos termos do Art.1º §2º inciso III da Lei 11.419/2006
Signatário(a):  ANTONIO SALDANHA PALHEIRO   Assinado em: 21/02/2025 19:34:52
Publicação no DJEN/CNJ de 25/02/2025. Código de Controle do Documento: 6ec383fc-673f-457f-a021-07b4b8869f45
(REsp  n. 1.890.343/SC , relator  Miistro  Reynaldo  Soares  da Fonseca, 
Terceira Seção, julgado em 23/10/2024.)
Ante o exposto,  conheço  do agravo  e dou provimento  ao recurso  especial 
para determinar  o envio  dos autos  ao Juízo  de primeira  instância  a fim de que o 
Ministério  Público  estadual  oficiante  se manifeste  sobre  a possibilidade  de oferecimento 
do ANPP, nos termos da fundamentação retro.
Publique-se. Intimem-se.
        Brasília, 21 de fevereiro de 2025 .
Ministro ANTONIO SALDANHA PALHEIRO  
Relator
Documento eletrônico VDA45773318 assinado eletronicamente nos termos do Art.1º §2º inciso III da Lei 11.419/2006
Signatário(a):  ANTONIO SALDANHA PALHEIRO   Assinado em: 21/02/2025 19:34:52
Publicação no DJEN/CNJ de 25/02/2025. Código de Controle do Documento: 6ec383fc-673f-457f-a021-07b4b8869f45</t>
  </si>
  <si>
    <t>Retroatividade e aplicação do ANPP em ações penais em curso antes do trânsito em julgado.</t>
  </si>
  <si>
    <t>['ANPP', 'Retroatividade', 'Lei Penal Benéfica', 'Processo Penal', 'Pacote Anticrime']</t>
  </si>
  <si>
    <t>Outro: Direito Processual Penal - Acordo de Não Persecução Penal</t>
  </si>
  <si>
    <t>Fundamentado na natureza híbrida (material-processual) do ANPP, reconhecida pelo STF e STJ, que impõe sua retroatividade (art. 5º, XL, CF) a processos em curso até o trânsito em julgado. Determinou-se o retorno dos autos à primeira instância para manifestação do MP sobre a possibilidade de oferecimento do ANPP.</t>
  </si>
  <si>
    <t>5001609-12.2023.8.24.0218</t>
  </si>
  <si>
    <t>REsp  2177419</t>
  </si>
  <si>
    <t>(2024/0396001-1 - 08/04/2025)</t>
  </si>
  <si>
    <t>**Resumo da Decisão Judicial**
1.  **Tipo de Recurso e Partes Envolvidas:**
    Trata-se de Recurso Especial (REsp Nº 2177419 - SC) interposto por A B P (Recorrente) contra acórdão proferido pelo Tribunal de Justiça de Santa Catarina, sendo o Ministério Público do Estado de Santa Catarina (Recorrido) a parte adversa.
2.  **Tese Jurídica Principal Discutida:**
    A tese jurídica principal discutida abrange duas frentes:
    a) A alegação de violação do art. 386, III ou VII, do CPP, postulando a absolvição do recorrente pelos crimes de descumprimento de medidas protetivas de urgência (art. 24-A da Lei n. 11.340/2006) e violência psicológica contra a mulher (art. 147-B do CP), sob o argumento de ausência de provas robustas ou atipicidade da conduta.
    b) A violação do art. 33, § 1º, c, do CP, pleiteando a fixação do regime inicial aberto para cumprimento da pena, considerando a primariedade do réu e a pena inferior a 4 (quatro) anos.
3.  **Fundamentos para Reformar a Decisão do TJ-SC:**
    O Superior Tribunal de Justiça (STJ) analisou o recurso nos seguintes termos:
    *   **Quanto ao pleito absolutório:** O STJ não reformou a decisão do TJ-SC. Fundamentou que a alteração da conclusão das instâncias ordinárias quanto à materialidade e autoria dos delitos, baseada nos depoimentos da vítima corroborados por testemunhas e outros elementos probatórios, demandaria o reexame de fatos e provas, providência vedada pela Súmula 7/STJ. A Corte de origem concluiu pela manutenção da condenação, ressaltando a especial relevância da palavra da vítima em crimes de violência doméstica.
    *   **Quanto ao regime carcerário:** O STJ reformou a decisão do TJ-SC. Embora reconheça a possibilidade de recrudescimento do regime carcerário para o réu primário com pena inferior a 4 anos em caso de circunstâncias judiciais desfavoráveis (art. 33, § 3º, do CP), a modalidade fechada, conforme imposta pelo TJ-SC, foi considerada inaplicável. O STJ entendeu que o regime fechado configuraria duplo agravamento sem justificativa adequada, sendo cabível, no caso, o regime semiaberto, em consonância com a jurisprudência da Corte.
4.  **Dispositivo Final:**
    "Ante o exposto, com fundamento no art. 255, § 4º, I e III, do RISTJ, conheço parcialmente do recurso especial e, nessa extensão, lhe dou parcial provimento, a fim de alterar o regime carcerário para o semiaberto."</t>
  </si>
  <si>
    <t>https://processo.stj.jus.br/processo/dj/documento/?&amp;sequencial=305659423&amp;num_registro=202403960011&amp;data=20250408&amp;data_pesquisa=20250408&amp;formato=PDF&amp;componente=MON</t>
  </si>
  <si>
    <t>https://processo.stj.jus.br/processo/dj/documento/mediado/?tipo_documento=documento&amp;componente=MON&amp;sequencial=305659423&amp;tipo_documento=documento&amp;num_registro=202403960011&amp;data=20250408&amp;formato=PDF&amp;componente=MON</t>
  </si>
  <si>
    <t>RECURSO ESPECIAL Nº 2177419 - SC (2024/0396001-1)
RELATOR :MINISTRO SEBASTIÃO REIS JÚNIOR
RECORRENTE :A B P
ADVOGADA :NATÁLIA COPPINI - SC055131
RECORRIDO :MINISTÉRIO PÚBLICO DO ESTADO DE SANTA CATARINA
EMENTA
RECURSO ESPECIAL. PENAL E PROCESSUAL PENAL.
DESCUMPRIMENTO DE MEDIDAS PROTETIVAS DE URGÊNCIA E
VIOLÊNCIA PSICOLÓGICA CONTRA A MULHER. VIOLAÇÃO DO ART.
386, III OU VII, DO CPP. PLEITO ABSOLUTÓRIO. INVIABILIDADE.
REEXAME DE FATOS E PROVAS. SÚMULA 7/STJ. VIOLAÇÃO DO ART.
33, § 1º, , DO CP. REGIME CARCERÁRIO. PENA INFERIOR A 4 ANOS.C
RÉU PRIMÁRIO. CIRCUNSTÂNCIAS JUDICIAIS DESFAVORÁVEIS.
MODO SEMIABERTO ADEQUADO.
Recurso especial parcialmente conhecido e, nessa extensão, parcialmente
provido.
DECISÃO
Trata-se de recurso especial interposto por A B P, com fundamento na
alínea  do permissivo constitucional, contra o acórdão proferido pelo Tribunal dea
Justiça de Santa Catarina na Apelação Criminal n. 5001609-12.2023.8.24.0218, assim
ementado (fl. 367):
APELAÇÃO CRIMINAL. VIOLÊNCIA PSICOLÓGICA CONTRA A MULHER
(CP, ART. 147-B). DESCUMPRIMENTO DE MEDIDA PROTETIVA DE URGÊNCIA
(LEI N. 11.340/2006, ART. 24- A). SENTENÇA CONDENATÓRIA. RECURSO DO
RÉU. DESCUMPRIMENTO DE MEDIDAS PROTETIVAS. ABSOLVIÇÃO.
AUSÊNCIA DE DOLO ESPECÍFICO. NÃO ACOLHIMENTO. CONFESSADA A
INTENÇÃO CONSCIENTE DE DESCUMPRIR AS MEDIDAS. DECLARAÇÕES DA
VÍTIMA FORTES E COERENTES EM AMBAS AS FASES PROCESSUAIS,
CORROBORADAS PELAS TESTEMUNHAS E CONFISSÃO DO ACUSADO.
CONDENAÇÃO MANTIDA. VIOLÊNCIA PSICOLÓGICA CONTRA A MULHER.
ABSOLVIÇÃO. IMPOSSIBILIDADE. MATERIALIDADE E AUTORIA
COMPROVADAS. DEPOIMENTOS COERENTES E SEGUROS DA VÍTIMA,
CORROBORADAS POR OUTROS ELEMENTOS DE PROVA. VERSÃO
APRESENTADA PELO RÉU QUE NÃO AFASTA A SUA RESPONSABILIDADE
PENAL. ELEMENTOS SUFICIENTES À CONDENAÇÃO. DOSIMETRIA. PENA-
BASE. CIRCUNSTÂNCIAS JUDICIAIS ELENCADAS NO ART. 59 DO CÓDIGO
PENAL COMPROVADAS E DESFAVORÁVEIS AO ACUSADO. MAIOR
REPROVABILIDADE SOCIAL PELA POSTURA DO RÉU FRENTE AO BEM
JURÍDICO TUTELADO. DOSIMETRIA. DIMINUIÇÃO DA FRAÇÃO DE AUMENTO
Documento eletrônico VDA46631523 assinado eletronicamente nos termos do Art.1º §2º inciso III da Lei 11.419/2006
Signatário(a):  SEBASTIÃO REIS JUNIOR   Assinado em: 03/04/2025 21:26:37
Publicação no DJEN/CNJ de 08/04/2025. Código de Controle do Documento: ad209f30-a68d-4824-b641-9020096e2c6d
PARA CADA CIRCUNSTÂNCIA JUDICIAL NEGATIVADA. NÃO ACOLHIMENTO.
LEGISLAÇÃO PENAL NÃO DETERMINA OU INDICA A FRAÇÃO.
DISCRICIONARIEDADE DO TOGADO SENTENCIANTE. PENA MANTIDA.
DOSIMETRIA. RECONHECIMENTO DA CONTINUIDADE DELITIVA. NÃO
OCORRÊNCIA. DUAS CONDUTAS COM RESULTADOS DIVERSOS EM
INTERVALO SUPERIOR A 6 MESES. REGIME DE CUMPRIMENTO DA PENA.
PEDIDO DE ALTERAÇÃO PARA O ABERTO. NÃO ACOLHIMENTO. DECISÃO
FUNDAMENTADA NAS PECULIARIDADES DO CASO ESPECÍFICO E NOS
CRITÉRIOS PREVISTOS NO ART. 59 DO CÓDIGO PENAL COM
RAZOABILIDADE E PROPORCIONALIDADE. INDENIZAÇÃO. REDUÇÃO DO
MONTANTE. NÃO ACOLHIMENTO. PEDIDO FORMULADO COM A EXORDIAL
ACUSATÓRIA E VALOR DENTRO DOS PARÂMETROS COSTUMEIRAMENTE
USADOS POR ESTE ÓRGÃO JULGADOR. SENTENÇA MANTIDA NO PONTO.
ABSOLVIÇÃO IMPRÓPRIA. INIMPUTABILIDADE DO RÉU. PROPOSTA DE
TRATAMENTO AMBULATORIAL COMO MEDIDA DE SEGURANÇA.
IMPOSSIBILIDADE. LAUDO PERICIAL DE SANIDADE MENTAL SOLICITADO
PELO JUÍZO QUE ATESTA O ACUSADO COMO PLENAMENTE IMPUTÁVEL.
PRETENSÃO AFASTADA. HONORÁRIOS ADVOCATÍCIOS. DEFENSOR
DATIVO. APRESENTAÇÃO DE RAZÕES RECURSAIS. REMUNERAÇÃO
DEVIDA. VERBA AUMENTADA EM OBSERVÂNCIA À RESOLUÇÃO N. 5/2019
DO CONSELHO DA MAGISTRATURA E AO ART. 85, § 11, DO CÓDIGO DE
PROCESSO CIVIL. RECURSO PARCIALMENTE PROVIDO.
No recurso especial, a defesa aponta a violação do art. 386, III ou VII, do
Código de Processo Penal, sob a tese de que não há prova robusta de que o
recorrente tenha cometido o crime de descumprimento de medida protetiva, pois foi
encontrado pela polícia 1 km distante da casa da vítima. Além disso, a ofendida havia
permitido o ingresso do recorrente em sua casa, o que afasta a tipicidade do delito.
Quanto ao crime de violência psicológica contra à mulher, argumenta, de
igual forma, que não há prova suficiente para a condenação, porquanto não foi
demonstrada a pratica de nenhum dos verbos nucleares do tipo, ressaltando que os
áudios enviados pela vítima correspondem a mero desabafo.
Ato seguinte, alega a violação do art. 33, § 1º, , do Código Penal, sob tesec
de que o recorrente faria jus ao regime inicial aberto, tendo em vista que é primário e a
pena imposta é inferior a 4 anos.
Ao final da peça recursal, requer o provimento da insurgência para absolver
o recorrente. Subsidiariamente, pede a alteração do regime carcerário para o aberto.
Oferecidas contrarrazões (fls. 419/429), o recurso especial foi admitido na
origem (fls. 452/454).
O Ministério Público Federal opina pelo não conhecimento da insurgência,
nos termos da seguinte ementa (fl. 500):
RECURSO ESPECIAL. VIOLÊNCIA PSICOLÓGICA CONTRA A MULHER.
DESCRUMPRIMENTO DE MEDIDAS PROTETIVAS. ABSOLVIÇÃO. REEXAME
DE FATOS E PROVAS. REGIME PRISIONAL MAIS GRAVOSO.
FUNDAMENTAÇÃO ADEQUADA E DE ACORDO COM ENTENDIMENTO
Documento eletrônico VDA46631523 assinado eletronicamente nos termos do Art.1º §2º inciso III da Lei 11.419/2006
Signatário(a):  SEBASTIÃO REIS JUNIOR   Assinado em: 03/04/2025 21:26:37
Publicação no DJEN/CNJ de 08/04/2025. Código de Controle do Documento: ad209f30-a68d-4824-b641-9020096e2c6d
JURISPRUDENCIAL DA CORTE SUPERIOR. SÚMULAS Nº 07 E Nº 83 DO STJ.
PELO NÃO CONHECIMENTO
É o relatório.
A insurgência comporta parcial acolhida.
No que se refere à autoria e materialidade dos delitos imputados ao
recorrente, o Tribunal de origem consignou o seguinte (fls. 361/363 - grifo nosso):
[...] Deve ser negado provimento ao recurso, como bem fundamentado pelo
Procurador de Justiça Lio Marcos Marin, a quem se pede vênia para transcrever
excerto de seu parecer, adotando-o como razão de decidir (evento 9, PARECER1 -
ipsis litteris, com supressão ou abreviação dos trechos que podem identificar os
envolvidos):
Da inexistência do dolo e da atipicidade da conduta relacionada ao
crime de descumprimento de medida protetiva.
O apelante argumenta que deve ser absolvido do crime de
descumprimento de medidas protetivas, alegando a falta de dolo. Ele afirma
ter ido à residência da vítima em busca de auxílio para seu tratamento
medicamentoso e que não se recordava das medidas em vigor. Além disso,
ressalta que foi encontrado a cerca de 1 km da residência da ofendida e
sustenta a atipicidade da conduta, pois a vítima autorizou seu retorno à
residência.
As alegações, contudo, são contrárias a todo o arcabouço probatório
produzido, o qual foi capaz de demonstrar que o recorrente agiu conforme
descrito na denúncia, restando plenamente configurada a prática da infração
penal de descumprimento de medidas protetivas, conforme delineado na
denúncia.
Com efeito, destaca-se o depoimento da vítima J. B. na fase judicial:
[...]
Percebe-se, portanto que, mesmo diante das argumentações
levantadas pela defesa, é evidente que o depoimento da vítima foi
consistente e coerente ao relatar que o recorrente violou as medidas
protetivas concedidas contra ele.
Registra-se que, em casos como este, que ocorrem dentro do
contexto da violência doméstica, a palavra da vítima merece especial
relevância para adequada elucidação dos fatos, sobretudo quando em
harmonia e coerência com os demais elementos da prova reunidos pela
instrução probatória, exatamente como se revela no presente caso. É do
entendimento desta colenda Câmara Criminal:
[...]
No mais, as medidas protetivas solicitadas pela vítima, foram
deferidas em face do apelante A. B. P. nos autos de n. 5001445-
47.2023.8.24.0218 (processo 5001445-47.2023.8.24.0218/SC, evento 5,
DESPADEC1), tendo o apelante sido intimado da decisão judicial no dia 
 processo 5001445- 47.2023.8.24.0218/SC, evento 21, CERT1). 12/09/2023
As proibições impostas ao recorrente consistiam em 'a) no afastamento do
agressor da residência da ofendida; b) na proibição de se aproximar a
menos de 200 (duzentos) metros da ofendida; c) na proibição de manter
contato com a ofendida e seus familiares por qualquer meio de comunicação.'
Assim, o recorrente, mesmo intimado das proibições impostas pelas
medidas protetivas, e estar ciente de que o descumprimento dessas medidas
poderia importar em decretação de prisão preventiva, bem como na prática
do crime tipificado no art. 24-A da Lei n. 11.340/2006, violou-as ao,
aproximar-se da vítima, dirigindo-se até a sua residência, deu coices na
porta e adentrou na casa, ocasião em que aproximou-se da vítima e a
empurrou para fora da casa. Essas ações caracterizam a prática do delito de
descumprimento de medida protetiva.
É importante ressaltar que, mesmo que o réu alegue que a vítima
teria consentido a aproximação do recorrente, esse argumento não tem o
Documento eletrônico VDA46631523 assinado eletronicamente nos termos do Art.1º §2º inciso III da Lei 11.419/2006
Signatário(a):  SEBASTIÃO REIS JUNIOR   Assinado em: 03/04/2025 21:26:37
Publicação no DJEN/CNJ de 08/04/2025. Código de Controle do Documento: ad209f30-a68d-4824-b641-9020096e2c6d
poder de tornar a conduta não criminosa, nem de invalidar a decisão
proferida pelo juízo de primeira instância, até porque a vítima disse
expressamente em seu depoimento que as tentativas de cuidado do filho,
como medicação e convívio, ocorreram antes das medidas. O réu tinha
plena ciência da restrição imposta e das consequências em caso de
descumprimento.
Além disso, todas as declarações feitas pela vítima em audiências
posteriores aos eventos deixam claro que não houve autorização para que o
filho retornasse para casa, especialmente porque ele tinha outro lugar para
morar e a situação vivenciada era insustentável.
[...]
Portanto, a argumentação da Defesa não se sustenta, visto que o
réu, ciente da ordem judicial que o proibia de manter qualquer forma de
contato com a vítima, intencionalmente desconsiderou tal medida,
aproximando-se dela.
Cumpre ressaltar que o fato de o réu ter sido encontrado distante da
residência da vítima (aproximadamente 1 km) não elimina a ocorrência do
delito, já que tanto o réu quanto a vítima confirmaram que A. foi até a casa
dela. Nesse contexto, verifica-se que as razões apresentadas pelo apelante
não têm força para promover a reforma da sentença. Aliás, à míngua de
outro elemento de convicção que o favoreça, o apelo se resume na busca do
convencimento pela retórica.
Fato concreto é que o conjunto probatório existente nos autos mostra-
se capaz de manter a condenação do apelante pelo crime de
descumprimento. Por isso, correta e muito bem proferida a sentença
condenatória, inexistindo motivos para a absolvição do recorrente em grau
de recurso.
[...]
De acordo com o depoimento prestado durante o processo judicial, a
vítima relatou que toda a situação envolvendo o acusado impacta
significativamente seu estado emocional. Ela mencionou que faz tratamento
para depressão e que o quadro só se agravou. Sente pânico e fica temerosa
ao ouvir o som do portão, pois associa isso à chegada do apelante e ao seu
estado emocional. Além disso, ela relatou que já considerou mudar-se,
apesar de possuir uma casa própria de boa qualidade, devido à falta de
tranquilidade. O acusado vende e furta seus pertences, além de ameaçá-la e
a seu outro filho com armas brancas.
Considerando o relato firme da vítima, é fundamental destacar que
'Em casos de violência contra a mulher - seja ela física ou psíquica -, a
palavra da vítima é de fundamental importância para a devida elucidação
dos fatos, constituindo elemento hábil a fundamentar um veredicto
condenatório, quando firme e coerente, máxime quando corroborada pelos
demais elementos de prova encontrados nos autos. Uma vez cabalmente
comprovadas a ocorrência do delito e sua autoria, torna-se impossível a
absolvição pretendida' [TJSC, Apelação Criminal n. 0000735-
36.2018.8.24.0009, do Tribunal de Justiça de Santa Catarina, Rela. Desa.
Cinthia Beatriz da Silva Bittencourt Schaefer, Quinta Câmara Criminal, j. 06-
05-2021].
Nesse contexto, observa-se que a versão apresentada pela vítima é
corroborada pelo testemunho dos Policiais Militares Luiz Octavio Messias
Magalhães e Vandoir Francisco Alves de Siqueira durante a fase judicial.
Eles descreveram ter encontrado a vítima em estado de grande abalo
emocional e temerosa da situação causada pelo apelante, o que ressalta
inequivocamente o sofrimento psicológico infligido pela réu à vítima.
Ademais, o áudio enviado pela vítima a um amigo demonstra
claramente o sofrimento psicológico que o réu causou a ela. Extrai-se das
contrarrazões:
[...]
Observa-se, do trecho acima, que a Corte de origem, a partir do exame das
circunstâncias fáticas e dos elementos probatórios colhidos na instrução processual,
Documento eletrônico VDA46631523 assinado eletronicamente nos termos do Art.1º §2º inciso III da Lei 11.419/2006
Signatário(a):  SEBASTIÃO REIS JUNIOR   Assinado em: 03/04/2025 21:26:37
Publicação no DJEN/CNJ de 08/04/2025. Código de Controle do Documento: ad209f30-a68d-4824-b641-9020096e2c6d
concluiu pela manutenção da condenação do agravante, baseando-se, notadamente,
nos firmes depoimentos da vítima, corroborados pelos testemunhos dos policiais que
atenderam a ocorrência, os quais demonstraram que o réu, ciente da imposição de
medidas protetivas, invadiu a casa da ofendida, bem como o dano emocional a ela
causado, ambas as condutas aptas a configurar os delitos previstos nos arts. 24-A da
Lei n. 11.340/2006 e 147-B do Código Penal, respectivamente.
Com efeito,  considerando que, no caso de crimes praticados em âmbito
doméstico, a palavra da vítima possui especial relevância, dado que em regra são
praticados sem a presença de testemunhas, bem como o quadro fático apresentado
pela Corte de origem, não é possível o acolhimento do pleito absolutório sem reexame
fático-probatório, providência vedada pela Súmula 7/STJ.
Nesse sentido, confiram-se: AgRg no AREsp n. 2.278.336/SC, Ministro
Jesuíno Rissato (Desembargador Convocado do TJDFT), Sexta Turma, DJe 23/2
/2024; e AgRg no AREsp n. 2.462.460/SP, Ministro Joel Ilan Paciornik, Quinta
Turma, DJe 6/6/2024.
Quanto ao regime carcerário, o Tribunal de origem consignou o seguinte (fl.
365 - grifo nosso):
[...] Pleiteia a imposição do regime inicial aberto para o cumprimento da
pena, porquanto o apelante não ostenta antecedentes criminais.
Contudo, sem razão.
Como muito bem anotado pelo magistrado sentenciante, faz necessário o
estabelecimento do regime '[...] fechado, ante a presença de duas circunstâncias
judiciais negativas, somadas ao fato de que o acusado empreende há anos
verdadeira campanha delitiva contra sua própria mãe, já tendo recebido medida de
segurança anteriormente, mas deixando de cumprir a contento o tratamento
aplicado, levando a genitora a verdadeiro estado de pânico permanente, temerosa
pela volta do réu quando solto (art. 33, § 3º, CP; Súmula 719, STF). Aliás, o fato
de, anteriormente, solto, não ter aderido ao tratamento fornecido pelo Estado
revela que agora, preso, poderá efetivamente receber o tratamento de que
necessita, conforme p. 6 e 7 do evento 62.2.'
Ou seja, apesar de ter sido condenado à pena de detenção de 1 (um) ano,
10 (dez) meses e 25 (vinte e cinco) dias, foi reconhecido pelo magistrado que as
circunstâncias do crime foram graves e as consequências gravíssimas o que
determina que o início do cumprimento da pena que lhe foi imposta deva se dar no
regime fechado.
Além disso, como exposto pelo magistrado, 'o acusado empreende há anos
verdadeira campanha delitiva contra sua própria mãe, já tendo recebido medida de
segurança anteriormente, mas deixando de cumprir a contento o tratamento
aplicado'. Agora, com sua prisão, o Estado poderá fornecer o tratamento
necessário.
Portanto, considerando que a decisão judicial foi devidamente fundamentada,
levando em conta a pena e as circunstâncias judiciais com razoabilidade e
proporcionalidade, não há motivos para questionar a adequação do regime
imposto.
[...]
Documento eletrônico VDA46631523 assinado eletronicamente nos termos do Art.1º §2º inciso III da Lei 11.419/2006
Signatário(a):  SEBASTIÃO REIS JUNIOR   Assinado em: 03/04/2025 21:26:37
Publicação no DJEN/CNJ de 08/04/2025. Código de Controle do Documento: ad209f30-a68d-4824-b641-9020096e2c6d
Como é cediço, para o condenado primário a pena inferior a 4 anos, em
regra, é cabível o regime inicial aberto, nos termos do art. 33, § 2º, , do Código Penal.c
No entanto, quando há circunstâncias judiciais desfavoráveis, é possível o
recrudescimento do regime carcerário, consoante o art. 33, § 3º, do Código Penal.
Não obstante, a modalidade fechada, ao contrário do consignado pelo
Tribunal de origem, é inaplicável ao caso, pois representaria duplo agravamento da
situação do réu sem justificativa para tanto.
Dessa forma, de rigor a alteração do regime carcerário para o semiaberto.
Nesse sentido: 
AGRAVO REGIMENTAL NOS EMBARGOS DE DECLARAÇÃO NO
AGRAVO EM RECURSO ESPECIAL. HOMICÍDIO TENTADO. PENA-BASE.
INCREMENTO. FUNDAMENTAÇÃO IDÔNEA. REGIME MAIS GRAVOSO.
PRESENÇA DE CIRCUNSTÂNCIAS JUDICIAIS NEGATIVAS. AGRAVO
REGIMENTAL NÃO PROVIDO.
[...]
6. Embora o quantum da pena aplicada seja inferior a 4 anos de reclusão, o
registro de circunstâncias judiciais desfavoráveis justifica a fixação do regime
semiaberto, nos termos do art. 33, §§ 2º, "b", 3º, do CP.
7. Agravo regimental não provido.
(AgRg nos EDcl no AREsp n. 1.800.443/PR, Ministro Rogerio Schietti Cruz,
Sexta Turma, DJe de  - grifo nosso). 16/3/2022
AGRAVO REGIMENTAL NO HABEAS CORPUS. FURTO SIMPLES.
ALEGADO CONSTRANGIMENTO ILEGAL EM RAZÃO DO REGIME PRISIONAL
INICIALMENTE FIXADO. PENA-BASE ACIMA DO MINIMO LEGAL. MAUS
ANTECEDENTES. REGIME PRISIONAL INICIALMENTE SEMIABERTO.
SUBSTITUIÇÃO DA PENA PRIVATIVA DE LIBERDADE POR RESTRITIVA DE
DIREITOS. INVIABILIDADE. CONSTRANGIMENTO ILEGAL NÃO EVIDENCIADO.
AGRAVO REGIMENTAL DESPROVIDO.
1. A despeito de a pena ter sido fixada em patamar inferior a 4 anos de
reclusão, a existência de circunstância judicial negati va (maus antecedentes)
enseja a aplicação do regime prisional inicialmente semiaberto, conforme previsto
no art. 33, §§ 2º e 3º, do Código Penal. Precedentes.
[...]
(AgRg no HC n. 930.332/SC, Ministro Reynaldo Soares da Fonseca, Quinta
Turma, DJe de  - grifo nosso). 6/11/2024
Ante o exposto, com fundamento no art. 255, § 4º, I e III, do RISTJ, conheço
 d parcialmente o recurso especial e, nessa extensão, lhe , a fim  dou- parcial provimento
de alterar o regime carcerário para o semiaberto.
Publique-se.
Brasília, . 03 de abril de 2025
Ministro Sebastião Reis Júnior
Relator
Documento eletrônico VDA46631523 assinado eletronicamente nos termos do Art.1º §2º inciso III da Lei 11.419/2006
Signatário(a):  SEBASTIÃO REIS JUNIOR   Assinado em: 03/04/2025 21:26:37
Publicação no DJEN/CNJ de 08/04/2025. Código de Controle do Documento: ad209f30-a68d-4824-b641-9020096e2c6d</t>
  </si>
  <si>
    <t>Crimes de violência doméstica: provas, absolvição e regime inicial de pena</t>
  </si>
  <si>
    <t>['Violência Doméstica', 'Recurso Especial', 'Regime Prisional', 'Súmula 7 STJ', 'Palavra da Vítima']</t>
  </si>
  <si>
    <t>O STJ conheceu parcialmente do recurso e deu parcial provimento para alterar o regime carcerário para o semiaberto. Não reformou a condenação por exigir reexame de provas (Súmula 7/STJ), mas entendeu inaplicável o regime fechado imposto pelo TJ-SC para réu primário com pena inferior a 4 anos, sendo cabível o regime semiaberto.</t>
  </si>
  <si>
    <t>5002764-57.2024.8.24.0075</t>
  </si>
  <si>
    <t>REsp  2244061</t>
  </si>
  <si>
    <t>(2025/0427524-1 - 26/11/2025)</t>
  </si>
  <si>
    <t>**Resumo da Decisão Judicial**
1.  **Tipo de Recurso e Partes Envolvidas:**
    Trata-se de Recurso Especial (REsp nº 2244061 - SC), interposto por CLAUDIA MENDES DE OLIVEIRA, tendo como recorrido o MINISTÉRIO PÚBLICO DO ESTADO DE SANTA CATARINA, contra acórdão proferido pelo Tribunal de Justiça de Santa Catarina.
2.  **Tese Jurídica Principal Discutida:**
    A tese jurídica principal discutida reside na legalidade da não aplicação ou da modulação da causa especial de diminuição de pena prevista no art. 33, § 4º, da Lei n. 11.343/2006 (tráfico privilegiado), em razão da quantidade de substância entorpecente apreendida e da existência de denúncias anônimas, examinando se tais fundamentos são idôneos para afastar o benefício ou reduzir o *quantum* de diminuição, sem incorrer em *bis in idem* ou em inobservância de requisitos probatórios.
3.  **Fundamentos para Reformar a Decisão do TJ-SC:**
    O Superior Tribunal de Justiça reformou a decisão do TJ-SC, que havia negado a minorante do tráfico privilegiado, sob os seguintes fundamentos:
    a) **Quantidade de Drogas:** O STJ reiterou a tese da Terceira Seção (REsp n. 1.887.511/SP) de que a utilização concomitante da natureza e da quantidade da droga apreendida na primeira e na terceira fases da dosimetria (para descaracterizar o tráfico privilegiado ou modular a fração) configura *bis in idem*. A quantidade de drogas (101 pedras de crack, segundo o TJ-SC; 29g de crack, segundo a reavaliação do STJ para o *quantum* final) só pode afastar a minorante se conjugada com outras circunstâncias concretas que, unidas, comprovem a dedicação do agente à atividade criminosa ou à integração a organização criminosa, o que não foi demonstrado de forma robusta.
    b) **Denúncias Anônimas:** A Corte Superior assentou que a mera existência de denúncias anônimas, sem menção a investigações prévias apuradas ou produção de um mínimo de provas concretas, não é fundamento idôneo para afastar o redutor, especialmente em se tratando de acusada primária e sem antecedentes, como no caso. A existência de ações penais sem trânsito em julgado, ou, com mais razão, meras denúncias, não justificam a negativa da minorante.
4.  **Dispositivo Final:**
    "À vista do exposto, dou provimento ao recurso especial, a fim de reconhecer a incidência da minorante prevista no § 4º do art. 33 da Lei n. 11.343/2006 em favor da acusada, aplicá-la no patamar de 2/3 e, por conseguinte, reduzir a sua reprimenda para 1 ano e 8 meses de reclusão e pagamento de 166 dias-multa; b) fixar o regime inicial aberto; c) determinar a substituição da reprimenda privativa de liberdade por duas restritivas de direitos, a serem escolhidas pelo Juízo das Execuções Criminais, à luz das especificidades do caso analisado."</t>
  </si>
  <si>
    <t>https://processo.stj.jus.br/processo/dj/documento/?&amp;sequencial=347866075&amp;num_registro=202504275241&amp;data=20251126&amp;data_pesquisa=20251126&amp;formato=PDF&amp;componente=MON</t>
  </si>
  <si>
    <t>https://processo.stj.jus.br/processo/dj/documento/mediado/?tipo_documento=documento&amp;componente=MON&amp;sequencial=347866075&amp;tipo_documento=documento&amp;num_registro=202504275241&amp;data=20251126&amp;formato=PDF&amp;componente=MON</t>
  </si>
  <si>
    <t>RECURSO ESPECIAL Nº 2244061 - SC (2025/0427524-1)
RELATOR :MINISTRO ROGERIO SCHIETTI CRUZ
RECORRENTE :CLAUDIA MENDES DE OLIVEIRA
ADVOGADOS :MANOEL CARDOSO MENDES - SC068934
EDILSON GARCIA - SC015028
LARISSA HEINZEN DA SILVA REDIVO - SC067528
RECORRIDO :MINISTÉRIO PÚBLICO DO ESTADO DE SANTA
CATARINA
DECISÃO
 interpõe recurso especial, CLAUDIA MENDES DE OLIVEIRA
interposto com fundamento no  III, "a", da Constituição Federal, contra  art. 105,
acórdão proferido pelo  Tribunal de Justiça do Estado de Santa Catarina
(Apelação Criminal n. 5002764-57.2024.8.24.0075).
Consta dos autos que a recorrente foi condenada à pena de 5 anos de
reclusão, em regime inicial semiaberto, mais multa, pela prática do crime previsto no
, da art. 33,  caput  Lei n. 11.343/2006.
Nas razões do recurso especial, a defesa aponta violação do  § 4º, da  art. 33,
 e pretende, em síntese, a aplicação do redutor previsto nesse Lei n. 11.343/2006
dispositivo no patamar máximo de 2/3.
Decisão de admissibilidade às fls. 132-133.
O Ministério Público Federal manifestou-se pelo .  provimento ao recurso
Decido.
Documento eletrônico VDA52506009 assinado eletronicamente nos termos do Art.1º §2º inciso III da Lei 11.419/2006
Signatário(a):  ROGERIO SCHIETTI MACHADO CRUZ   Assinado em: 24/11/2025 06:11:58
Publicação no DJEN/CNJ de 26/11/2025. Código de Controle do Documento: aa5c4347-5e45-4095-be9d-51d8718b71b3
Para a aplicação da minorante prevista no § 4º do  da Lei de Drogas,  art. 33
são exigidos, além da primariedade e dos bons antecedentes do acusado, que este não
integre organização criminosa nem se dedique a atividades delituosas. Isso porque a
razão de ser da causa especial de diminuição de pena prevista no  § 4º, da  art. 33,
 é justamente punir com menor rigor o pequeno traficante. Lei n. 11.343/2006
A propósito, confira-se o seguinte trecho de voto deste Superior Tribunal:
"Como é cediço, o legislador ao instituir o referido benefício legal, teve como
objetivo conferir tratamento diferenciado aos pequenos e eventuais traficantes, não
alcançando, assim, aqueles que fazem do tráfico de entorpecentes um meio de vida."
( , Rel. Ministro , 5ª T., AgRg no AgRg no  AREsp n. 2.458.375/RS  Ribeiro Dantas
DJe .  13/11/2023)
No caso, o Tribunal de origem considerou indevida a incidência do redutor
descrito no § 4º do  da  com base nos seguintes  art. 33  Lei n. 11.343/2006,
fundamentos (fls. 118-119):
Conquanto sustente a ré a viabilidade da benesse por preencher os
requisitos legais, de pronto, sem maiores digressões, observa-se que
os elementos extraídos dos autos impedem a concessão do pleito.
Extrai-se da sentença (evento 56, SENT1):
No caso em apreço, as provas amealhadas demonstram que a
acusada se dedica às atividades criminosas. Conforme se
observou, ela armazenava elevada quantidade de droga, isso é,
101 pedras de crack. Além disso, não tinha emprego lícito e
restou comprovado seu envolvimento com um casal de
traficantes conhecidos no meio policial. Um deles já com
condenação pelo aludido crime, inclusive.
Ora, a relevante quantidade de pedras de crack apreendidas, "aliado
ao fato de que já havia diversas denúncias dando conta da
narcotraficância desempenhada por ela bem como do seu
envolvimento com o tráfico organizado no local demonstram que
CLÁUDIA MENDES DE OLIVEIRA possuía dedicação à
atividade criminosa e, por tanto, mostra-se inviável a concessão a
referida benesse [...]
Documento eletrônico VDA52506009 assinado eletronicamente nos termos do Art.1º §2º inciso III da Lei 11.419/2006
Signatário(a):  ROGERIO SCHIETTI MACHADO CRUZ   Assinado em: 24/11/2025 06:11:58
Publicação no DJEN/CNJ de 26/11/2025. Código de Controle do Documento: aa5c4347-5e45-4095-be9d-51d8718b71b3
Conforme visto, as instâncias de origem entenderam indevida a aplicação
da causa especial de diminuição de pena, com fundamento, basicamente, nos
seguintes argumentos:  a) quantidade de drogas apreendidas; b) notícias
anônimas acerca de eventual traficância praticada pela ré. Tais circunstâncias
as levaram à conclusão de que a recorrente seria dedicada a atividades
criminosas.
Em relação ao primeiro argumento – quantidade de substâncias
entorpecentes apreendidas –, não há como se olvidar que, em sessão realizada no dia
 por ocasião do julgamento do (Rel. Ministro 9/6/2021,   REsp n. 1.887.511/SP  João
, DJe 1º/7/2021), a Terceira Seção desta Corte Superior de Otávio de Noronha
Justiça decidiu que:
[...]
7. A utilização concomitante da natureza e da quantidade da droga
apreendida na primeira e na terceira fases da dosimetria, nesta
última para descaracterizar o tráfico privilegiado ou modular a
fração de diminuição de pena, configura bis in idem, expressamente
rechaçado no julgamento do Recurso Extraordinário n. 666.334
/AM, submetido ao regime de repercussão geral pelo Supremo
Tribunal Federal (Tese de Repercussão Geral n. 712).
8. A utilização supletiva desses elementos para afastamento do
tráfico privilegiado somente pode ocorrer  quando esse vetor seja
conjugado com outras circunstâncias do caso concreto que,
unidas, caracterizem a dedicação do agente à atividade
criminosa ou à integração a organização criminosa.
[...]
No tocante ao segundo fundamento mencionado pelas instâncias ordinárias
– denúncias anônimas não documentadas –, esclareço que, nos termos da
jurisprudência desta Corte Superior, se a existência de ações penais sem trânsito em
julgado não pode justificar a negativa da minorante, com mais razão, não é idôneo o
afastamento do redutor ante a mera existência de denúncias anônimas indicando a
prática da narcotraficância – sem menção a registro de possíveis incursões pretéritas
que tenham sido apuradas pela autoridade policial ou a respeito das quais se tenha
produzido um mínimo de provas –, especialmente tratando-se de acusada primária e
sem antecedentes, tal como nos autos.
Documento eletrônico VDA52506009 assinado eletronicamente nos termos do Art.1º §2º inciso III da Lei 11.419/2006
Signatário(a):  ROGERIO SCHIETTI MACHADO CRUZ   Assinado em: 24/11/2025 06:11:58
Publicação no DJEN/CNJ de 26/11/2025. Código de Controle do Documento: aa5c4347-5e45-4095-be9d-51d8718b71b3
Nesse sentido:
PENAL E PROCESSUAL PENAL. AGRAVO REGIMENTAL EM
HABEAS CORPUS. TRÁFICO DE DROGAS. 3 G DE COCAÍNA,
14,5 G DE COCAÍNA, 7 G DE COCAÍNA, 20 PINOS DE
COCAÍNA E 5 PINOS DE COCAÍNA. DOSIMETRIA.
ALEGAÇÃO DE NÃO SER CABÍVEL A CAUSA DE
DIMINUIÇÃO, EM FACE DE PROCEDIMENTOS
INFRACIONAIS. DECISÃO MANTIDA. PRIMARIEDADE. RÉU
SEM ANTECEDENTES. PENA-BASE NO PISO MÍNIMO.
POUCA QUANTIDADE DE DROGAS.
1. A existência de procedimentos infracionais por tráfico de drogas
e por ter sido abordado duas vezes no mesmo dia, sendo preso, após
ser apontado em denúncias anônimas, não leva à conclusão de que o
paciente se dedique a atividade criminosa, até porque a presente
quantidade de drogas não é excessiva, o paciente é primário e sem
antecedentes e a pena-base foi fixada no piso mínimo.
2. Agravo regimental improvido.
(AgRg no HC n. 671.690/SP, Rel. Ministro Sebastião Reis Júnior, 6ª
T., DJe .  27/9/2021)
Portanto, à ausência de fundamento suficiente o bastante para justificar o
afastamento da causa especial de diminuição prevista no § 4º do  da Lei de  art. 33
Drogas, , a fim de aplicar, em favor da acusada, o  deve o recurso ser provido
referido benefício.
No que tange ao de redução de pena, considero, dentro do livre  quantum 
convencimento motivado, ser suficiente e adequada a redução de pena no  patamar
, porque, apesar da natureza, a quantidade de drogas apreendidas não máximo de 2/3
foi elevada (29 gramas de crack).
Observada, portanto, a dosimetria feita pelas instâncias ordinárias, fica a
sanção da recorrente definitivamente estabelecida em  1 ano e 8 meses de reclusão e
. pagamento de 166 dias-multa
Como consectário da redução efetivada na pena da acusada, deve ser feito
o ajuste no regime inicial do seu cumprimento. Uma vez que ela foi condenada a
Documento eletrônico VDA52506009 assinado eletronicamente nos termos do Art.1º §2º inciso III da Lei 11.419/2006
Signatário(a):  ROGERIO SCHIETTI MACHADO CRUZ   Assinado em: 24/11/2025 06:11:58
Publicação no DJEN/CNJ de 26/11/2025. Código de Controle do Documento: aa5c4347-5e45-4095-be9d-51d8718b71b3
reprimenda inferior a 4 anos de reclusão, era tecnicamente primária ao tempo do
delito, possuidora de bons antecedentes, teve a pena-base estabelecida no mínimo
legal e foi beneficiada com a minorante prevista no § 4º do  da  art. 33
 deve ser fixado o , nos termos do Lei n. 11.343/2006,  regime inicial aberto  art. 33,
§ 2º, "c", e § 3º, do Código Penal, com observância, ainda, ao preceituado no  art. 42
da Lei n. 11.343/2006.
Pelas mesmas razões anteriormente expostas, não vejo como concluir que
a substituição da pena privativa de liberdade por restritiva de direitos não se mostra,
no caso, medida socialmente recomendável, motivo pelo qual deve ser determinada a
substituição da reprimenda privativa de liberdade imposta à recorrente por  duas
, nos termos do  do CP, as quais deverão ser restritivas de direitos  art. 44
estabelecidas pelo Juízo das Execuções Criminais, à luz das peculiaridades do caso
concreto.
À vista do exposto, , a fim de  dou provimento ao recurso especial
reconhecer a incidência da minorante prevista no § 4º do  da  art. 33
 em favor da acusada, aplicá-la no patamar de 2/3 e, por Lei n. 11.343/2006
conseguinte, reduzir a sua reprimenda para 1 ano e 8 meses de reclusão e pagamento
de 166 dias-multa; b) fixar o regime inicial aberto; c) determinar a substituição da
reprimenda privativa de liberdade por duas restritivas de direitos, a serem escolhidas
pelo Juízo das Execuções Criminais, à luz das especificidades do caso analisado.
Comunique-se, com urgência.
Publique-se e intimem-se.
Brasília (DF), . 24 de novembro de 2025
Ministro ROGERIO SCHIETTI CRUZ
Relator
Documento eletrônico VDA52506009 assinado eletronicamente nos termos do Art.1º §2º inciso III da Lei 11.419/2006
Signatário(a):  ROGERIO SCHIETTI MACHADO CRUZ   Assinado em: 24/11/2025 06:11:58
Publicação no DJEN/CNJ de 26/11/2025. Código de Controle do Documento: aa5c4347-5e45-4095-be9d-51d8718b71b3</t>
  </si>
  <si>
    <t>Legalidade da aplicação/modulação do tráfico privilegiado e bis in idem na dosimetria da pena</t>
  </si>
  <si>
    <t>['Tráfico privilegiado', 'Dosimetria da pena', 'Bis in idem', 'Quantidade de drogas', 'Denúncias anônimas']</t>
  </si>
  <si>
    <t>O STJ reformou a decisão do TJ-SC por considerar que a utilização concomitante da quantidade de droga na primeira e na terceira fases da dosimetria para afastar ou modular o tráfico privilegiado configura *bis in idem*, a menos que haja outras provas robustas de dedicação à atividade criminosa. Além disso, denúncias anônimas sem investigações prévias ou provas concretas não são fundamento idôneo para negar a minorante, especialmente para réu primário e sem antecedentes.</t>
  </si>
  <si>
    <t>5032743-30.2023.8.24.0033</t>
  </si>
  <si>
    <t>REsp  2174043</t>
  </si>
  <si>
    <t>(2024/0374691-1 - 06/06/2025)</t>
  </si>
  <si>
    <t>**Resumo da Decisão Judicial**
1.  **Tipo de Recurso e Partes Envolvidas:**
    Trata-se de Recurso Especial (REsp n. 2174043 - SC) interposto por BERNARDO BORGES PESSATO e CONRADO BORGES PESSATO contra acórdão proferido pelo TRIBUNAL DE JUSTIÇA DO ESTADO DE SANTA CATARINA. O recorrido é o MINISTÉRIO PÚBLICO DO ESTADO DE SANTA CATARINA.
2.  **Tese Jurídica Principal Discutida:**
    A principal questão jurídica debatida refere-se à aplicabilidade retroativa do Acordo de Não Persecução Penal (ANPP), instituído pela Lei n. 13.964/2019, aos processos em curso quando da entrada em vigor da norma, especificamente quanto à possibilidade de sua oferta após o oferecimento da denúncia, desde que antes do trânsito em julgado da condenação.
3.  **Fundamentos para Reformar a Decisão do TJ-SC:**
    O Tribunal de origem havia decidido pela inaplicabilidade do ANPP após o oferecimento da denúncia, fundamentando que o objetivo do acordo é evitar a judicialização. O Superior Tribunal de Justiça, contudo, reformou essa decisão, alinhando-se ao entendimento do Supremo Tribunal Federal (HC n. 185.913/DF) e da Terceira Seção do próprio STJ (Tema n. 1098 – REsp n. 1.890.343/SC e REsp n. 1.890.344/RS). O fundamento central reside na natureza jurídica híbrida do ANPP (processual e material), que impõe a retroatividade da norma penal mais benéfica (art. 5º, XL, da CF). Consequentemente, o ANPP é cabível em processos em andamento quando da entrada em vigor da lei, mesmo se o pedido for feito após o recebimento da denúncia, desde que não tenha ocorrido o trânsito em julgado da condenação.
4.  **Dispositivo Final:**
    "Ante o exposto, dou provimento ao recurso especial, para determinar a remessa dos autos ao juízo de origem para que proceda a intimação do Ministério Público para eventual proposta de Acordo de Não Persecução Penal (ANPP), nos termos do art. 255, § 4º, inciso III, do RISTJ, consoante fundamentação retro."</t>
  </si>
  <si>
    <t>https://processo.stj.jus.br/processo/dj/documento/?&amp;sequencial=317556264&amp;num_registro=202403746911&amp;data=20250606&amp;data_pesquisa=20250606&amp;formato=PDF&amp;componente=MON</t>
  </si>
  <si>
    <t>https://processo.stj.jus.br/processo/dj/documento/mediado/?tipo_documento=documento&amp;componente=MON&amp;sequencial=317556264&amp;tipo_documento=documento&amp;num_registro=202403746911&amp;data=20250606&amp;formato=PDF&amp;componente=MON</t>
  </si>
  <si>
    <t>RECURSO ESPECIAL Nº 2174043 - SC (2024/0374691-1)
RELATOR :MINISTRO MESSOD AZULAY NETO
RECORRENTE :BERNARDO BORGES PESSATO
RECORRENTE :CONRADO BORGES PESSATO
ADVOGADOS :YAGO ABRAO COSTA - MG166968
JENNER SILVERIO JACULI - MG157983
RECORRIDO :MINISTÉRIO PÚBLICO DO ESTADO DE SANTA CATARINA
DECISÃO
Trata-se de recurso especial interposto por BERNARDO BORGES
com fundamento no artigo 105, inciso III, alínea "a", da Constituição da PESSATO, 
República, contra acórdão proferido pelo TRIBUNAL DE JUSTIÇA DO ESTADO DE
SANTA CATARINA.
Em suas razões recursais (fls. 93-106), o recorrente alega violação dos artigos
28-A; 315, inciso IV; e 564, inciso III, alínea "o", todos do Código de Processo Penal,
aduzindo, em síntese e entre outras questões, a possibilidade de oferecimento do acordo
de não persecução penal, tendo em vista a retroatividade da norma, pois "n o presente
caso, apesar de os fatos serem anteriores à alteração legislativa, o feito ainda não
transitou em julgado quando a Lei 13.964/2019 entrou em vigor e, portanto, de rigor é a
incidência de norma mais benéfica (art. 28-A do CPP)." (fl. 101).
Apresentadas contrarrazões (fls. 131-136), o recurso foi admitido e
encaminhado a esta Corte Superior (fls. 153-154).
O Ministério Público Federal opina pelo não conhecimento do recurso (fls.
351-354).
É o relatório. DECIDO .
A controvérsia permeia acerca da aplicabilidade do acordo de não persecução
penal aos processos em curso quando do advento da Lei n. 13.964/2019.
o acordo de não O Tribunal de origem, ao decidir sobre o tema, consignou que 
persecução penal é inaplicável após o oferecimento da denúncia, conforme trecho abaixo 
(fls. 82-):
Documento eletrônico VDA47922125 assinado eletronicamente nos termos do Art.1º §2º inciso III da Lei 11.419/2006
Signatário(a):  MESSOD AZULAY NETO   Assinado em: 04/06/2025 16:28:09
Publicação no DJEN/CNJ de 06/06/2025. Código de Controle do Documento: 2e1092f0-8c37-4511-b59e-042f13060777
Sustenta a defesa a possibilidade de oferta do Acordo de Não
Persecução Penal até a data do trânsito em julgado da condenação,
conforme precedente do Supremo Tribunal Federal.
Embora não se desconheça de julgado do Supremo Tribunal
Federal sobre a possibilidade de aplicação do ANPP até o trânsito em
julgado da condenação (Habeas Corpus n. 217275 AgR- segundo,
relator Ministro Edson Fachin, Segunda Turma, julgado em 27-03-
2023), filio-me ao posicionamento de ser incabível a oferta do acordo se
a persecução penal já se iniciou.
O intuito do Acordo de Não Persecução Penal é evitar a
judicialização criminal (STJ, Habeas Corpus n. 657165 - RJ,
MINISTRO ROGERIO SCHIETTI CRUZ, Sexta Turma, j. em
09.08.2022), o que não se atinge quando o processo já teve sua
instrução iniciada ou mais, como no caso, sentença proferida.
[...]
Portanto, não é cabível a determinação, no caso, para que o
Ministério Público analise o cabimento de proposta de Acordo de Não
Persecução Penal.
Não obstante, o atual entendimento adotado pelo Supremo Tribunal Federal,
ao julgar o HC n. 185.913/DF, da relatoria do Ministro Gilmar Mendes, admite a
retroatividade do acordo de não persecução penal para alcançar os processos em
andamento, desde que o pedido tenha sido feito antes do trânsito em julgado. Veja: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Documento eletrônico VDA47922125 assinado eletronicamente nos termos do Art.1º §2º inciso III da Lei 11.419/2006
Signatário(a):  MESSOD AZULAY NETO   Assinado em: 04/06/2025 16:28:09
Publicação no DJEN/CNJ de 06/06/2025. Código de Controle do Documento: 2e1092f0-8c37-4511-b59e-042f13060777
No âmbito desta Corte Superior, em que pese o entendimento inicial de que o
referido acordo só seria cabível aos processos em que a denúncia ainda não tivesse sido
recebida, a  Terceira Seção, no julgamento do REsp n. 1.890.343/SC e do REsp n.
1.890.344/RS, consolidou entendimento no Tema n. 1098, no seguinte sentido:
"1 -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(CPP).
2 - Diante da natureza híbrida da norma, a ela deve se aplicar
o princípio da retroatividade da norma pena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3 - Nos processos penais em andamento em  (data 18/09/2024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4 - Nas investigações ou ações penais iniciadas a partir de 
, será admissível a celebração de ANPP antes do 18/09/2024
recebimento da denúncia, ressalvada a possibilidade de propositura do
acordo, no curso da ação penal, se for o caso".
Por oportuno, transcrevo a ementa de um dos referidos julgados:
RECURSO ESPECIAL REPRESENTATIVO DE
CONTROVÉRSIA. ACORDO DE NÃO PERSECUÇÃO PENAL.
ART. 28-A DO CÓDIGO DE PROCESSO PENAL. NORMA DE
CONTEÚDO HÍBRIDO (PROCESSUAL E PENAL).
POSSIBILIDADE DE APLICAÇÃO RETROATIVA A PROCESSOS
EM CURSO NA DATA DA ENTRADA EM VIGOR DA LEI 13.964
/2019, DESDE QUE AINDA NÃO TRANSITADA EM JULGADO A
CONDENAÇÃO. MODIFICAÇÃO DE ENTENDIMENTO
JURISPRUDENCIAL DESTA CORTE. RECURSO DO MINISTÉRIO
PÚBLICO FEDERAL DESPROVIDO.
1. Recurso representativo de controvérsia, para atender ao
disposto no art. 1.036 e seguintes do CPC/2015 e na Resolução STJ n. 8
/2008.
2. Delimitação da controvérsia: "(im)possibilidade de acordo
de não persecução penal posteriormente ao recebimento da denúncia".
Documento eletrônico VDA47922125 assinado eletronicamente nos termos do Art.1º §2º inciso III da Lei 11.419/2006
Signatário(a):  MESSOD AZULAY NETO   Assinado em: 04/06/2025 16:28:09
Publicação no DJEN/CNJ de 06/06/2025. Código de Controle do Documento: 2e1092f0-8c37-4511-b59e-042f13060777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 será admissível a celebração de ANPP antes do 18/09/2024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art. 14,
II, do Código Penal, art. 297 e 298 do Código Penal, o TRF da 4ª
Região decidiu, em preliminar, determinar a remessa do feito ao juízo
de origem para verificação de eventual possibilidade de oferecimento
do acordo de não persecução penal, julgando prejudicado o recurso
defensivo.
Entendeu o TRF que o art. 28-A do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art. 28-A do CPP.
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(REsp n. 1.890.343/SC, relator Ministro Reynaldo Soares da
Fonseca, Terceira Seção, julgado em , DJe de .) 23/10/2024 28/10/2024
Documento eletrônico VDA47922125 assinado eletronicamente nos termos do Art.1º §2º inciso III da Lei 11.419/2006
Signatário(a):  MESSOD AZULAY NETO   Assinado em: 04/06/2025 16:28:09
Publicação no DJEN/CNJ de 06/06/2025. Código de Controle do Documento: 2e1092f0-8c37-4511-b59e-042f13060777
Desse modo, estando o acórdão recorrido em dissonância com o atual
entendimento desta Corte, o recurso comporta provimento para determinar a remessa dos
autos ao juízo criminal, oportunidade em que deverá proceder a intimação do Ministério
Público para que avalie  a possibilidade de proposta de Acordo de Não Persecução Penal
(ANPP) em favor do recorrente.
Destaco que o caso em análise não trata de adequação do ANPP pela instância
superior, mas de retorno dos autos à instância de origem, por ser este o objeto do
presente recurso especial.
para determinar a Ante o exposto, dou provimento  ao recurso especial , 
remessa dos autos ao juízo de origem para que proceda a intimação do Ministério
Público para eventual proposta de Acordo de Não Persecução Penal (ANPP), nos termos
do art. 255, § 4º, inciso III, do RISTJ, consoante fundamentação retro.
Publique-se. Intimem-se.
                  Brasília, . 04 de junho de 2025
Ministro Messod Azulay Neto
Relator
Documento eletrônico VDA47922125 assinado eletronicamente nos termos do Art.1º §2º inciso III da Lei 11.419/2006
Signatário(a):  MESSOD AZULAY NETO   Assinado em: 04/06/2025 16:28:09
Publicação no DJEN/CNJ de 06/06/2025. Código de Controle do Documento: 2e1092f0-8c37-4511-b59e-042f13060777</t>
  </si>
  <si>
    <t>Aplicabilidade retroativa do ANPP e oferta após denúncia antes do trânsito em julgado.</t>
  </si>
  <si>
    <t>['ANPP', 'Retroatividade da Lei Penal', 'Natureza Híbrida', 'Lei mais benéfica', 'Denúncia']</t>
  </si>
  <si>
    <t>Direito Processual Penal - Outro (ANPP)</t>
  </si>
  <si>
    <t>A natureza jurídica híbrida do ANPP (processual e material) impõe a retroatividade da norma penal mais benéfica (art. 5º, XL, da CF). Assim, o ANPP é cabível em processos em andamento, mesmo após o recebimento da denúncia, desde que não tenha ocorrido o trânsito em julgado da condenação. Determinada a remessa dos autos ao juízo de origem para intimação do Ministério Público para eventual proposta.</t>
  </si>
  <si>
    <t>0002807-62.2019.8.24.0008</t>
  </si>
  <si>
    <t>PET no REsp  2091272</t>
  </si>
  <si>
    <t>(2023/0264534-8 - 07/05/2025)</t>
  </si>
  <si>
    <t>**Resumo da Decisão Judicial**
1.  **Tipo de Recurso e Partes Envolvidas:**
    Trata-se de PETição interposta no âmbito de um RECURSO ESPECIAL (REsp Nº 2091272 - SC). O Requerente é LEANDRO OLIVEIRA, representado pela Defensoria Pública do Estado de Santa Catarina, e o Requerido é o MINISTÉRIO PÚBLICO DO ESTADO DE SANTA CATARINA.
2.  **Tese Jurídica Principal Discutida:**
    A tese jurídica central debatida reside na qualificação da modalidade de prescrição aplicável em casos de furto privilegiado (art. 155, § 2º, CP) onde a individualização da pena resulta exclusivamente na aplicação da pena de multa. O Requerente postulava o reconhecimento da prescrição da pretensão punitiva, em sua modalidade retroativa, com base no art. 114, I, do CP, argumentando o transcurso de 2 anos entre o recebimento da denúncia e a publicação da sentença.
3.  **Fundamentos para Reformar a Decisão do TJ-SC:**
    A decisão não visa reformar uma decisão do TJ-SC, mas sim analisar o requerimento de extinção da punibilidade. O Ministro Relator indeferiu o pedido sob o fundamento de que, embora a prescrição da pena de multa seja de 2 anos (art. 114, I, CP) quando esta for a única cominada ou aplicada, no caso de furto privilegiado, onde a pena de reclusão é afastada e apenas a multa é mantida, essa multa não constitui pena substitutiva. Ela é, na verdade, uma das sanções cumulativas originalmente previstas no *caput* do art. 155 do CP. Assim, a prescrição em questão atinge a *pretensão executória* da multa, e não a *pretensão punitiva*. O prazo de 2 anos para a prescrição da pretensão executória é contado a partir do trânsito em julgado para a acusação e defesa, conforme o Tema 788 do STF, não tendo ocorrido o decurso desse lapso temporal.
4.  **Dispositivo Final:**
    "Diante do exposto, indefiro o requerimento."</t>
  </si>
  <si>
    <t>https://processo.stj.jus.br/processo/dj/documento/?&amp;sequencial=309897390&amp;num_registro=202302645348&amp;data=20250507&amp;data_pesquisa=20250507&amp;formato=PDF&amp;componente=MON</t>
  </si>
  <si>
    <t>https://processo.stj.jus.br/processo/dj/documento/mediado/?tipo_documento=documento&amp;componente=MON&amp;sequencial=309897390&amp;tipo_documento=documento&amp;num_registro=202302645348&amp;data=20250507&amp;formato=PDF&amp;componente=MON</t>
  </si>
  <si>
    <t>PET no RECURSO ESPECIAL Nº 2091272 - SC (2023/0264534-8)
RELATOR :MINISTRO ROGERIO SCHIETTI CRUZ
REQUERENTE :LEANDRO OLIVEIRA
ADVOGADO :DEFENSORIA PÚBLICA DO ESTADO DE SANTA
CATARINA
REQUERIDO :MINISTÉRIO PÚBLICO DO ESTADO DE SANTA
CATARINA
DECISÃO
LEANDRO OLIVEIRA, em petição de fl. 388, a rgumenta que a ap
licação exclusiva da multa, decorrente do reconhecimento da forma privilegiada do
furto, implica a incidência do art. 114, I, do CP, que estabelece prazo prescricional
de 2 anos, lapso esse transcorrido entre o recebimento da denúncia e a publicação
da sentença.
Requer "o reconhecimento da extinção da punibilidade do Paciente em
. (fl. 389) razão da prescrição da pretensão punitiva em sua modalidade retroativa" 
Decido.
No que tange à privilegiadora do furto, prevista no art. 155, § 2º, do CP, 
se a individualização da pena tiver como consequência somente a aplicação da
 "A prescrição da pena de multa multa, a prescrição é regida pelo art. 114, I, do CP:
ocorrerá [...] em 2 (dois) anos, quando a multa for a única cominada ou aplicada".
Nesse ponto, ressalto que  não se trata de pena substitutiva, pois a
 ambas reclusão foi simplesmente afastada, sem afetar a aplicação da multa,
previstas no do art. 155 do CP como sanções cumulativas. caput 
Conseque ntemente , eventual prescrição não atingirá a condenação
(pretensão punitiva), mas apenas a pretensão executória da multa.
Documento eletrônico VDA47136021 assinado eletronicamente nos termos do Art.1º §2º inciso III da Lei 11.419/2006
Signatário(a):  ROGERIO SCHIETTI MACHADO CRUZ   Assinado em: 03/05/2025 11:29:58
Publicação no DJEN/CNJ de 07/05/2025. Código de Controle do Documento: 3ed86f44-9e8f-46d9-84d9-ead6b711ba7f
Na espécie, uma vez condenado o réu e aplicada somente a multa, o
prazo para a prescrição da pretensão executória de 2 anos deve ser contado a partir
do trânsito em julgado para acusação e defesa, a teor do Tema 788 do STF.
Portanto, não houve decurso do prazo da prescrição.
Diante do exposto, indefiro o requerimento.
Brasília (DF), . 03 de maio de 2025
Ministro ROGERIO SCHIETTI CRUZ
Relator
Documento eletrônico VDA47136021 assinado eletronicamente nos termos do Art.1º §2º inciso III da Lei 11.419/2006
Signatário(a):  ROGERIO SCHIETTI MACHADO CRUZ   Assinado em: 03/05/2025 11:29:58
Publicação no DJEN/CNJ de 07/05/2025. Código de Controle do Documento: 3ed86f44-9e8f-46d9-84d9-ead6b711ba7f</t>
  </si>
  <si>
    <t>Prescrição aplicável a furto privilegiado com pena de multa exclusiva</t>
  </si>
  <si>
    <t>['Furto privilegiado', 'Pena de multa', 'Prescrição da pretensão punitiva', 'Prescrição da pretensão executória', 'Art. 114, I, CP']</t>
  </si>
  <si>
    <t>Direito Processual Penal - Prescrição</t>
  </si>
  <si>
    <t>A multa no furto privilegiado (art. 155, § 2º, CP) não é pena substitutiva, mas sim uma das sanções cumulativas do *caput* do art. 155 do CP. Portanto, a prescrição aplicável é a da pretensão executória da multa (2 anos, art. 114, I, CP), contada a partir do trânsito em julgado para a acusação e defesa (Tema 788 do STF), e não a da pretensão punitiva. O decurso desse lapso temporal não ocorreu.</t>
  </si>
  <si>
    <t>Prescrição Penal</t>
  </si>
  <si>
    <t>0002861-24.2013.8.24.0045</t>
  </si>
  <si>
    <t>ARE no RE nos EDcl no AREsp  2137781</t>
  </si>
  <si>
    <t>(2022/0164274-8 - 29/08/2023)</t>
  </si>
  <si>
    <t>**Resumo da Decisão Judicial**
1.  **Tipo de Recurso e Partes Envolvidas:**
    Trata-se de um Agravo em Recurso Extraordinário (ARE), interposto contra decisão de inadmissão de Recurso Extraordinário. O Agravante é o Ministério Público do Estado de Santa Catarina, e os Agravados são Carlos Alberto Fernandes Junior, Jose Tadeu da Cunha, Lucas de Souza Braga Pedroso e Ronério Heiderscheidt.
2.  **Tese Jurídica Principal Discutida:**
    A decisão em apreço não versa sobre uma tese jurídica de mérito, mas sim sobre o processamento de um agravo em recurso extraordinário. A questão principal discutida é de natureza processual, atinente à admissibilidade e ao rito de remessa do Agravo em Recurso Extraordinário ao Supremo Tribunal Federal, nos termos do art. 1.042 do Código de Processo Civil, após a decisão que não admitiu o recurso extraordinário interposto.
3.  **Fundamentos para Reformar a Decisão do TJ-SC:**
    A decisão proferida pelo Ministro Vice-Presidente do STJ não procede à reforma de decisão do TJ-SC. A análise limitou-se à verificação da hipótese de retratação quanto à decisão anterior que negou seguimento ao Recurso Extraordinário no âmbito do Superior Tribunal de Justiça. Conforme o despacho, "Não sendo caso de retratação", o fundamento para a remessa é o cumprimento do rito processual estabelecido pelo art. 1.042, § 4º, do CPC, que determina a remessa dos autos ao Supremo Tribunal Federal para análise do Agravo em Recurso Extraordinário quando não houver retratação da decisão que inadmitiu o recurso extraordinário.
4.  **Dispositivo Final:**
    "Não sendo caso de retratação, remetam-se os autos ao Supremo Tribunal Federal, nos termos do art. 1.042, § 4º, do CPC. Publique-se. Intimem-se."</t>
  </si>
  <si>
    <t>https://processo.stj.jus.br/processo/dj/documento/?&amp;sequencial=205203989&amp;num_registro=202201642748&amp;data=20230829&amp;data_pesquisa=20230829&amp;formato=PDF&amp;componente=MON</t>
  </si>
  <si>
    <t>https://processo.stj.jus.br/processo/dj/documento/mediado/?tipo_documento=documento&amp;componente=MON&amp;sequencial=205203989&amp;tipo_documento=documento&amp;num_registro=202201642748&amp;data=20230829&amp;formato=PDF&amp;componente=MON</t>
  </si>
  <si>
    <t>ARE no RE nos EDcl no AGRAVO EM RECURSO ESPECIAL Nº 2137781 - 
SC (2022/0164274-8)
RELATOR :MINISTRO OG FERNANDES
AGRAVANTE :MINISTÉRIO PÚBLICO DO ESTADO DE SANTA CATARINA
AGRAVADO :CARLOS ALBERTO FERNANDES JUNIOR
AGRAVADO :JOSE TADEU DA CUNHA
ADVOGADOS :MARLON CHARLES BERTOL - SC010693
LEANDRO HENRIQUE MARTENDAL - SC038879
AGRAVADO :LUCAS DE SOUZA BRAGA PEDROSO
ADVOGADOS :LUIZ HENRIQUE MARTINS RIBEIRO - SC018181
ARTUR DE CASTRO KOPPER - SC063520A
AGRAVADO :RONÉRIO HEIDERSCHEIDT
ADVOGADOS :MARLON CHARLES BERTOL - SC010693
WILSON KNONER CAMPOS - SC037240
WILLIAM HENRIQUE WILLMS - SC061980
DESPACHO
Trata-se  de agravo  em recurso  extraordinário apresentado,  com 
fundamento no  caput  do art. 1.042 do Código de Processo Civil, contra a decisão 
que não admitiu o recurso extraordinário interposto .
Não sendo  caso  de retratação,  remetam-se  os autos  ao Supremo 
Tribunal Federal, nos termos do art. 1.042, § 4º, do CPC.
Publique-se. Intimem-se.
Brasília, 25 de agosto de 2023 .
MINISTRO OG FERNANDES  
Vice-Presidente
Documento eletrônico VDA38131727 assinado eletronicamente nos termos do Art.1º §2º inciso III da Lei 11.419/2006
Signatário(a):  MINISTRO Vice-Presidente do STJ   Assinado em: 25/08/2023 18:23:50
Código de Controle do Documento: cfdb95a7-7b86-43d6-9aae-ddc4c37e66f1</t>
  </si>
  <si>
    <t>Processamento e remessa de Agravo em Recurso Extraordinário</t>
  </si>
  <si>
    <t>['Agravo em Recurso Extraordinário', 'Admissibilidade Recursal', 'Rito Processual', 'Código de Processo Civil', 'Supremo Tribunal Federal']</t>
  </si>
  <si>
    <t>Outro: Direito Processual Civil</t>
  </si>
  <si>
    <t>Não sendo caso de retratação da decisão que inadmitiu o Recurso Extraordinário, a decisão determina a remessa dos autos ao Supremo Tribunal Federal, nos termos do art. 1.042, § 4º, do CPC, para análise do Agravo em Recurso Extraordinário.</t>
  </si>
  <si>
    <t>0005866-29.2017.8.24.0008</t>
  </si>
  <si>
    <t>AgRg no AREsp  2488446</t>
  </si>
  <si>
    <t>(2023/0328645-8 - 23/06/2025)</t>
  </si>
  <si>
    <t>**Resumo da Decisão Judicial**
1.  **Tipo de Recurso e Partes Envolvidas:** Trata-se de Agravo Regimental (AgRg) interposto em Agravo em Recurso Especial (AREsp). O Agravante é CLAUDIO LUIS MORETTO JUNIOR, representado pela Defensoria Pública do Estado de Santa Catarina, e o Agravado é o MINISTÉRIO PÚBLICO DO ESTADO DE SANTA CATARINA.
2.  **Tese Jurídica Principal Discutida:** A controvérsia central reside na possibilidade de admissão e prosseguimento da discussão acerca do Acordo de Não Persecução Penal (ANPP), previsto no art. 28-A do CPP, após a defesa, inicialmente, não ter se manifestado no prazo assinalado para aderir à proposta. A questão foi sobre a ocorrência de preclusão da análise do ANPP e a viabilidade de sua mitigação frente a uma manifestação superveniente da parte no prazo recursal.
3.  **Fundamentos para Reformar a Decisão do TJ-SC:** A decisão proferida não reforma uma decisão do TJ-SC, mas sim reconsidera uma decisão monocrática anterior do próprio Ministro Relator que havia declarado preclusa a questão do ANPP. O fundamento para essa reconsideração é que, embora o prazo inicial assinalado para a manifestação de aquiescência com a proposta de ANPP tenha sido superado, o agravante manifestou sua vontade de aderir ao acordo no prazo hábil para impugnar a decisão que havia declarado a preclusão. Assim, em prestígio ao instituto do ANPP e para afastar a preclusão, o Relator exerceu o juízo de retratação.
4.  **Dispositivo Final:** Em juízo de retratação, o Ministro Relator tornou sem efeito a decisão monocrática anterior que havia julgado prejudicado o agravo em recurso especial. Consequentemente, julgou prejudicado o agravo regimental e determinou a baixa imediata dos autos ao Juízo da 2ª Vara Criminal de Blumenau/SC, a fim de que seja avaliada a legalidade e voluntariedade do Acordo de Não Persecução Penal (ANPP), bem como para eventual homologação em audiência, nos termos do art. 28-A, § 4º, do CPP.</t>
  </si>
  <si>
    <t>https://processo.stj.jus.br/processo/dj/documento/?&amp;sequencial=320261736&amp;num_registro=202303286458&amp;data=20250623&amp;data_pesquisa=20250623&amp;formato=PDF&amp;componente=MON</t>
  </si>
  <si>
    <t>https://processo.stj.jus.br/processo/dj/documento/mediado/?tipo_documento=documento&amp;componente=MON&amp;sequencial=320261736&amp;tipo_documento=documento&amp;num_registro=202303286458&amp;data=20250623&amp;formato=PDF&amp;componente=MON</t>
  </si>
  <si>
    <t>AgRg no AGRAVO EM RECURSO ESPECIAL Nº 2488446 - SC (2023/0328645-8)
RELATOR :MINISTRO SEBASTIÃO REIS JÚNIOR
AGRAVANTE :CLAUDIO LUIS MORETTO JUNIOR
ADVOGADO :DEFENSORIA PÚBLICA DO ESTADO DE SANTA CATARINA
AGRAVADO :MINISTÉRIO PÚBLICO DO ESTADO DE SANTA CATARINA
EMENTA
AGRAVO REGIMENTAL EM AGRAVO EM RECURSO ESPECIAL. ANPP.
QUESTÃO FULMINADA PELA AUSÊNCIA DE MANIFESTAÇÃO DO
AGRAVANTE NO PRAZO INDICADO. MANIFESTAÇÃO SUBSEQUENTE
NO PRAZO RECURSAL. RECONSIDERAÇÃO.  DECISÃO AGRAVADA
TORNADA SEM EFEITO. BAIXA DOS AUTOS À ORIGEM PARA FINS DE
AVALIAÇÃO DA LEGALIDADE E VOLUNTARIEDADE DO ACORDO E
PARA EVENTUAL HOMOLOGAÇÃO EM AUDIÊNCIA.
Agravo regimental julgado prejudicado com determinação de baixa dos
autos ao Juízo de primeiro grau. Decisão agravada tornada sem efeito.
DECISÃO
Trata-se de agravo regimental interposto por CLAUDIO LUIS MORETTO
JUNIOR contra a decisão monocrática, de minha lavra, na qual reputei fulminada a
questão atinente à possibilidade de oferecimento de ANPP (art. 28-A do CPP) em favor
do agravante, ante a ausência de manifestação da defesa no prazo assinalado,
julgando, por conseguinte, prejudicado o agravo em recurso especial.
Nas razões, o agravante aduziu, em síntese, que, após novas e exitosas
diligências, conseguiu estabelecer contato com o recorrente, que manifestou de forma
livre, consciente e expressa sua vontade de aderir ao acordo de não persecução penal
ofertado pelo Ministério Público, conforme comprova o documento (e-mail) ora anexado
, sustentando que esse fato novo teria o condão de afastar a preclusão verificada (fl.
679).
Pugnou, assim, pela reforma da decisão agravada.
Diante do que foi alegado, determinei a intimação da parte agravada a fim
de que se manifestasse quanto ao alegado na petição (fl. 686).
Documento eletrônico VDA48292009 assinado eletronicamente nos termos do Art.1º §2º inciso III da Lei 11.419/2006
Signatário(a):  SEBASTIÃO REIS JUNIOR   Assinado em: 17/06/2025 18:49:22
Publicação no DJEN/CNJ de 23/06/2025. Código de Controle do Documento: 9bdbc7c5-0717-4baf-a6a2-188dfc3d0316
Juntada a manifestação (fl. 702), os autos vieram conclusos para julgamento.
É o relatório.
A decisão merece reconsideração.
Ora, ainda que ultrapassado o prazo assinalado para que o agravante
manifestasse aquiescência com a proposta de ANPP que lhe fora ofertada, verifica-se
que ele se manifestou no prazo hábil para impugnar a decisão na qual reputei
fulminada essa questão e julguei prejudicado o agravo em recurso especial.
Assim, deve ser afastada a preclusão, inclusive em prestígio ao instituto
processual (art. 28-A do CPP), razão pela qual , em juízo de torno sem efeito retratação
, a decisão exarada às fls. 666/667,  o agravo regimental e julgando prejudicado 
 determinando a baixa imediata dos autos ao Juízo da 2ª Vara Criminal de Blumenau
/SC, a fim de que avalie a legalidade e voluntariedade do acordo, bem como para
eventual homologação em audiência (art. 28 A, § 4º, do CPP) a ser realizada perante
aquele Juízo. 
Publique-se.
Brasília, . 17 de junho de 2025
Ministro Sebastião Reis Júnior
Relator
Documento eletrônico VDA48292009 assinado eletronicamente nos termos do Art.1º §2º inciso III da Lei 11.419/2006
Signatário(a):  SEBASTIÃO REIS JUNIOR   Assinado em: 17/06/2025 18:49:22
Publicação no DJEN/CNJ de 23/06/2025. Código de Controle do Documento: 9bdbc7c5-0717-4baf-a6a2-188dfc3d0316</t>
  </si>
  <si>
    <t>Admissibilidade do ANPP e mitigação da preclusão por manifestação superveniente no prazo recursal.</t>
  </si>
  <si>
    <t>['ANPP', 'Preclusão', 'Juízo de Retratação', 'Agravo Regimental', 'Art. 28-A CPP']</t>
  </si>
  <si>
    <t>Outro (especifique: Direito Processual Penal - ANPP e Prazos)</t>
  </si>
  <si>
    <t>O Ministro Relator, em juízo de retratação, reconsiderou a decisão anterior que havia declarado preclusa a análise do ANPP. Fundamentou-se no fato de que, embora o prazo inicial para manifestação de aquiescência com a proposta de ANPP tenha sido superado, o agravante expressou sua vontade de aderir ao acordo dentro do prazo recursal para impugnar a decisão que havia declarado a preclusão. Em prestígio ao instituto do ANPP e para afastar a preclusão, a decisão monocrática anterior foi tornada sem efeito, e os autos foram baixados para avaliação da legalidade e voluntariedade do ANPP pelo Juízo de origem.</t>
  </si>
  <si>
    <t>5000971-04.2023.8.24.0048</t>
  </si>
  <si>
    <t>REsp  2199422</t>
  </si>
  <si>
    <t>(2025/0063201-4 - 22/05/2025)</t>
  </si>
  <si>
    <t>**Resumo da Decisão Judicial**
1.  **Tipo de Recurso e Partes Envolvidas:**
    Recurso Especial (REsp nº 2199422 - SC) interposto por EDISON ANTONIO BENKE contra acórdão do Tribunal de Justiça do Estado de Santa Catarina (TJ-SC), figurando o MINISTÉRIO PÚBLICO DO ESTADO DE SANTA CATARINA como recorrido.
2.  **Tese Jurídica Principal Discutida:**
    A defesa arguiu a ocorrência de *reformatio in pejus*, sustentando que o TJ-SC não readequou a pena-base adequadamente após afastar a valoração negativa da personalidade. Questionou a omissão na aplicação da atenuante da confissão espontânea e a ilegalidade na manutenção do regime inicial fechado, violando os arts. 33, § 2º, e 59 do Código Penal, e 617 do Código de Processo Penal.
3.  **Fundamentos para Reformar a Decisão do TJ-SC:**
    O Superior Tribunal de Justiça (STJ) afastou a alegação de *reformatio in pejus* na primeira fase da dosimetria, por entender que o TJ-SC, ao afastar a circunstância judicial desfavorável da personalidade, efetivamente redimensionou a pena-base, diminuindo-a. Contudo, reconheceu a violação legal na segunda fase da dosimetria, uma vez que o acórdão do TJ-SC não observou a redução de 1/6 pela atenuante da confissão espontânea, previamente aplicada na sentença. Quanto ao regime prisional, o STJ manteve o regime fechado, ratificando a decisão da Corte estadual. Fundamentou que, apesar da pena inferior a quatro anos, o réu é reincidente e ostenta maus antecedentes, afastando a aplicação da Súmula n. 269 do STJ e alinhando-se aos critérios dos arts. 33 e 59 do Código Penal.
4.  **Dispositivo Final:**
    Com fundamento no art. 932, V, "a", do CPC, c/c o art. 34, XVIII, "c", do RISTJ, foi dado parcial provimento ao recurso especial, apenas para redimensionar a pena para 1 ano e 2 meses de reclusão, mais 10 dias-multa, decorrente da redução pela atenuante da confissão espontânea.</t>
  </si>
  <si>
    <t>https://processo.stj.jus.br/processo/dj/documento/?&amp;sequencial=314184124&amp;num_registro=202500632014&amp;data=20250522&amp;data_pesquisa=20250522&amp;formato=PDF&amp;componente=MON</t>
  </si>
  <si>
    <t>https://processo.stj.jus.br/processo/dj/documento/mediado/?tipo_documento=documento&amp;componente=MON&amp;sequencial=314184124&amp;tipo_documento=documento&amp;num_registro=202500632014&amp;data=20250522&amp;formato=PDF&amp;componente=MON</t>
  </si>
  <si>
    <t>RECURSO ESPECIAL Nº 2199422 - SC (2025/0063201-4)
RELATOR :MINISTRO ROGERIO SCHIETTI CRUZ
RECORRENTE :EDISON ANTONIO BENKE
ADVOGADO :LUCAS FERENC - SC049416
RECORRIDO :MINISTÉRIO PÚBLICO DO ESTADO DE SANTA
CATARINA
DECISÃO
interpõe recurso especial, fundado no art. EDISON ANTONIO BENKE 
105, III, "a" e "c", da Constituição Federal, contra acórdão do Tribunal de Justiça
na Apelação Criminal n. 5000971-04.2023.8.24.0048. do Estado de Santa Catarina 
Nas razões do recurso especial, a defesa aponta a violação dos arts. 33, §
2º, e 59 do Código Penal, bem como 617 do Código de Processo Penal, diante da
ocorrência de , uma vez que o Tribunal estadual afastou a reformatio in pejus
análise desfavorável da personalidade do agente sem, contudo, readequar a pena.
Ademais, deixou de aplicar a redução pela confissão espontânea, que havia sido
considerada na sentença. Assevera, ainda, a ilegalidade na manutenção do regime
fechado. 
Ofertadas as contrarrazões e admitido o recurso, veio o parecer do
Ministério Público Federal, que opinou pelo seu não provimento.
Decido.
No caso, o Juízo de primeiro grau considerou desfavoráveis os
antecedentes e a personalidade do agente, razão pela qual fixou a pena-base em 1
ano e 4 meses de reclusão  2 meses para cada vetorial (fl. 138).–
A Corte estadual, em que pese haver afastado a análise negativa da
personalidade, manteve inalterada a basilar fixada na sentença. Confira-se (fl. 247,
grifei):
Documento eletrônico VDA47571668 assinado eletronicamente nos termos do Art.1º §2º inciso III da Lei 11.419/2006
Signatário(a):  ROGERIO SCHIETTI MACHADO CRUZ   Assinado em: 20/05/2025 18:05:00
Publicação no DJEN/CNJ de 22/05/2025. Código de Controle do Documento: 0be69b4c-b85b-48cb-868a-06022fe975d4
Por outro lado, não obstante a análise da circunstância judicial da
personalidade não estar necessariamente vinculada à realização de
laudo técnico, observo que, de fato, o fundamento utilizado pela
magistrada revela-se inidôneo.
[...]
Portanto, o raciocínio adotado pela magistrada não se mostra
adequado, visto que a simples existência de condenação por fato
posterior ao crime em exame, sem a análise criteriosa dos
aspectos individuais do réu, não é suficiente para caracterizar a
personalidade como desregrada e voltada para a prática de crimes,
motivo pelo qual acolho a manifestação da Procuradoria-Geral de
Justiça para, de ofício, afastar a circunstância da personalidade do
agente.
À vista disso, passo à readequação da pena.
Na primeira fase, diante do afastamento da circunstância judicial
da personalidade e da presença do vetor dos maus antecedentes,
valorado na fração de 1/6, reformo a pena-base para fixá-la em 1
ano e 2 meses de reclusão, além do pagamento de 12 dias-multa.
No caso, não identifico a ocorrência de . Isso porque, refomatio in pejus
pelos trechos acima transcritos, verifico que o Tribunal de origem, redimensionou
a pena, afastando a exasperação de 1/6 decorrente da análise desfavorável da
personalidade aplicada na sentença. 
Contudo, na segunda etapa da dosimetria, identifico a violação legal
apontada, haja vista que não foi observada a redução da pena de 1/6, aplicada na
sentença, pela incidência da confissão espontânea. 
Sendo assim, passo à dosimetria da pena. 
Observados os parâmetros adotados pelas instâncias antecedentes, a
pena-base deve ser fixada em 1 ano e 2 meses de reclusão mais 11 dias-multa,
diante da exasperação em 1/6, pelos maus antecedentes. Na segunda fase, a pena
foi aumentada em 1/5, pela dupla reincidência do réu, o que perfaz 1 ano, 4 meses
e 24 dias de reclusão, mais 13 dias-multa. Aplico a redução da atenuante da
confissão espontânea não observada no acórdão impugnado e diminuo a pena em 1
/6 (fração adotada na sentença), o que a torna definitivamente estabelecida em 1
, ante a ausência de causas de ano e 2 meses de reclusão, mais 10 dias-multa
aumento e de diminuição. 
Documento eletrônico VDA47571668 assinado eletronicamente nos termos do Art.1º §2º inciso III da Lei 11.419/2006
Signatário(a):  ROGERIO SCHIETTI MACHADO CRUZ   Assinado em: 20/05/2025 18:05:00
Publicação no DJEN/CNJ de 22/05/2025. Código de Controle do Documento: 0be69b4c-b85b-48cb-868a-06022fe975d4
O regime fechado foi fixado na sentença e mantido pela Corte estadual,
pois, "não obstante a pena tenha sido fixada abaixo de quatro anos, verifico que
além de o recorrente ser multirreincidente (30.4), o que, por si só, já impede o
regime aberto, foi valorada a circunstância judicial dos maus antecedentes em seu
desfavor" (fl. 247).
Quanto à almejada modificação, cumpre enfatizar que esta Corte tem
decidido que o modo inicial de cumprimento da pena não está vinculado, de forma
absoluta, ao quantum de reprimenda imposto.
É dizer, para a escolha do regime prisional, devem ser observadas as
diretrizes dos arts. 33 e 59, ambos do Código Penal, além dos dados fáticos da
conduta delitiva que, se demonstrarem a gravidade concreta do crime, poderão ser
invocados pelo julgador para a imposição de regime mais gravoso do que o
permitido pelo quantum da pena ( , Rel. Ministro , HC n. 279.272/SP Moura Ribeiro 
5ª T., DJe ; , Rel. Ministra , 5ª T., DJe 25/11/2013  HC n. 265.367/SP  Laurita Vaz
; , Rel. Ministra , 6ª 19/11/2013  HC n. 213.290/SP  Maria Thereza de Assis Moura
T., DJe ; , Rel. Ministro , 6ª T., 4/11/2013  HC n. 148.130/MS  Sebastião Reis Júnior
DJe ). 3/9/2012
O art. 33, § 3º, do Código Penal estabelece que "a determinação do
regime inicial de cumprimento de pena far-se-á com observância dos critérios
previstos no art. 59 deste Código".
Portanto, as mesmas circunstâncias judiciais aferidas pelo magistrado
para fixação da pena-base na primeira fase da dosimetria deverão ser sopesadas na
imposição do regime inicial de cumprimento de pena.
No caso dos autos, em que pese a reduzida pena aplicada, o réu, além de
ser reincidente, ostenta maus antecedentes, o que afasta, inclusive, a aplicação da
Súmula n. 269 deste Superior Tribunal, "É admissível a adoção do regime prisional
semi-aberto aos reincidentes condenados a pena igual ou inferior a quatro anos se
favoráveis as circunstâncias judiciais."
Assim, o Tribunal estadual decidiu em conformidade com a
jurisprudência desta Corte Superior.
Documento eletrônico VDA47571668 assinado eletronicamente nos termos do Art.1º §2º inciso III da Lei 11.419/2006
Signatário(a):  ROGERIO SCHIETTI MACHADO CRUZ   Assinado em: 20/05/2025 18:05:00
Publicação no DJEN/CNJ de 22/05/2025. Código de Controle do Documento: 0be69b4c-b85b-48cb-868a-06022fe975d4
À vista do exposto, com fundamento no art. 932, V, "a", do CPC, c/c o
art. 34, XVIII, "c", do RISTJ, , apenas dou parcial provimento ao recurso especial
para redimensionar a pena para , 1 ano e 2 meses de reclusão, mais 10 dias-multa
decorrente da redução pela atenuante da confissão espontânea. 
Publique-se e intimem-se.
Brasília (DF), . 20 de maio de 2025
Ministro ROGERIO SCHIETTI CRUZ
Relator
Documento eletrônico VDA47571668 assinado eletronicamente nos termos do Art.1º §2º inciso III da Lei 11.419/2006
Signatário(a):  ROGERIO SCHIETTI MACHADO CRUZ   Assinado em: 20/05/2025 18:05:00
Publicação no DJEN/CNJ de 22/05/2025. Código de Controle do Documento: 0be69b4c-b85b-48cb-868a-06022fe975d4</t>
  </si>
  <si>
    <t>Revisão da dosimetria da pena: reformatio in pejus, confissão espontânea e regime prisional</t>
  </si>
  <si>
    <t>['Dosimetria da pena', 'Reformatio in pejus', 'Confissão espontânea', 'Regime prisional', 'Recurso Especial']</t>
  </si>
  <si>
    <t>O STJ afastou a alegação de reformatio in pejus na primeira fase da dosimetria, pois o TJ-SC redimensionou e diminuiu a pena-base ao afastar a valoração negativa da personalidade. Contudo, reconheceu a violação legal na segunda fase, por não ter observado a redução de 1/6 pela atenuante da confissão espontânea. O regime fechado foi mantido em razão da reincidência e maus antecedentes do réu, apesar da pena inferior a quatro anos, afastando a Súmula n. 269 do STJ e seguindo os arts. 33 e 59 do Código Penal. O recurso foi parcialmente provido para redimensionar a pena para 1 ano e 2 meses de reclusão e 10 dias-multa, pela aplicação da atenuante da confissão espontânea.</t>
  </si>
  <si>
    <t>5001410-50.2024.8.24.0025</t>
  </si>
  <si>
    <t>REsp  2240273</t>
  </si>
  <si>
    <t>(2025/0413066-2 - 28/11/2025)</t>
  </si>
  <si>
    <t>**Resumo da Decisão Judicial**
1.  **Tipo de Recurso e Partes Envolvidas:**
    Trata-se de Recurso Especial (REsp) nº 2240273 - SC, interposto por LUCAS LAGUNA, em adversidade à decisão que inadmitiu seu recurso especial, manejado contra acórdão do Tribunal de Justiça do Estado de Santa Catarina (TJ-SC). O Ministério Público do Estado de Santa Catarina figura como recorrido.
2.  **Tese Jurídica Principal Discutida:**
    O recorrente arguiu (i) a nulidade do interrogatório informal pela ausência de advertência sobre o direito ao silêncio ("Aviso de Miranda") na abordagem policial; (ii) a desclassificação do crime de tráfico de drogas (art. 33, caput, Lei n. 11.343/2006) para uso pessoal (art. 28 da mesma Lei); (iii) a absolvição quanto ao delito de desobediência (art. 330, CP); (iv) a omissão do TJ-SC na dosimetria das penas; e (v) o afastamento da valoração negativa da natureza e quantidade das drogas na fixação da pena-base do tráfico.
3.  **Fundamentos para Reformar a Decisão do TJ-SC:**
    O Superior Tribunal de Justiça (STJ) manteve a decisão do TJ-SC quanto à validade da prova oral, reafirmando que a legislação processual penal não exige o "Aviso de Miranda" no momento da abordagem policial, prática exigida apenas em interrogatórios formalizados (Súmula n. 83/STJ). A pretensão de desclassificação do tráfico foi rejeitada, por inviabilidade de reexame de elementos fático-probatórios (Súmula n. 7/STJ), diante do farto acervo probatório que indicava o destino comercial das drogas. A insurgência quanto ao delito de desobediência já havia tido seguimento negado pelo Tribunal de origem, decisão mantida em agravo. Contudo, o STJ acolheu o pleito de afastamento da valoração negativa da natureza e quantidade das drogas na dosimetria da pena-base do tráfico. Entendeu que a apreensão de 5g de cocaína e 5g de crack (totalizando 10g), embora substâncias nocivas, não se mostrava suficientemente elevada para justificar a exasperação da pena-base acima do mínimo legal, nos termos do art. 42 da Lei n. 11.343/2006.
4.  **Dispositivo Final:**
    "Ante o exposto, com fundamento no art. 932, inciso VIII, do CPC e no art. 255, § 4º, inciso III, do RISTJ, conheço parcialmente do recurso especial para, nessa extensão, dar-lhe provimento, para, na primeira fase da dosimetria do delito de tráfico de drogas, afastar a valoração negativa da vetorial culpabilidade (baseada na natureza e quantidade dos entorpecentes), redimensionando as penas do réu LUCAS LAGUNA, pela prática dos delitos dos arts. 311 e 330, ambos do CP, e do art. 33, caput da Lei n. 11.343/2006, todos na forma do art. 69, do CP, para 5 (cinco) anos e 10 (dez) meses de reclusão, 8 (oito) meses e 24 (vinte quatro) dias de detenção, e 595 (quinhentos e noventa e cinco) dias-multa, mantidos os demais termos da condenação."</t>
  </si>
  <si>
    <t>https://processo.stj.jus.br/processo/dj/documento/?&amp;sequencial=348340001&amp;num_registro=202504130662&amp;data=20251128&amp;data_pesquisa=20251128&amp;formato=PDF&amp;componente=MON</t>
  </si>
  <si>
    <t>https://processo.stj.jus.br/processo/dj/documento/mediado/?tipo_documento=documento&amp;componente=MON&amp;sequencial=348340001&amp;tipo_documento=documento&amp;num_registro=202504130662&amp;data=20251128&amp;formato=PDF&amp;componente=MON</t>
  </si>
  <si>
    <t>RECURSO ESPECIAL Nº 2240273 - SC (2025/0413066-2)
RELATOR :MINISTRO REYNALDO SOARES DA FONSECA
RECORRENTE :LUCAS LAGUNA
ADVOGADOS :LUÍS FELIPE OBREGON MARTINS - SC051221
  RUBENS OLIVEIRA MERCÊS - SC071123
  ALTAMIR FRANÇA - SC021986
  BRUNO FELIPE POSSELT - SC063421
  JOSE LINO ZECHETTO NETO - SC071835
  LUCCAS PINHEIRO - SC058384
  VINÍCIUS LUDWIG - SC060507
RECORRIDO :MINISTÉRIO PÚBLICO DO ESTADO DE SANTA CATARINA
AGRAVANTE :LUCAS LAGUNA
ADVOGADOS :LUÍS FELIPE OBREGON MARTINS - SC051221
  RUBENS OLIVEIRA MERCÊS - SC071123
  ALTAMIR FRANÇA - SC021986
  BRUNO FELIPE POSSELT - SC063421
  JOSE LINO ZECHETTO NETO - SC071835
  LUCCAS PINHEIRO - SC058384
  VINÍCIUS LUDWIG - SC060507
AGRAVADO :MINISTÉRIO PÚBLICO DO ESTADO DE SANTA CATARINA
DECISÃO
Trata-se de recurso especial interposto por LUCAS LAGUNA, em adversidade
à decisão que inadmitiu recurso especial manejado com fundamento na alínea "a" do
permissivo constitucional, contra acórdão do Tribunal de Justiça do Estado de Santa
Catarina, cuja ementa é a seguinte (e-STJ fl. 233):
APELAÇÃO CRIMINAL. CRIME CONTRA A SAÚDE E ADMINISTRAÇÃO
PÚBLICAS E DE TRÂNSITO. ARTS. 33, CAPUT, DA  330  LEI N. 11.343/2006,
DO CÓDIGO PENAL E 311 DO CÓDIGO DE TRÂNSITO BRASILEIRO.
CONDENAÇÃO NA ORIGEM. RECLAMO DEFENSIVO. PRELIMINAR DE
NULIDADE DA PROVA ORAL COLHIDA NA FASE ADMINISTRATIVA ANTE
A DITA AUSÊNCIA DE ADVERTÊNCIA DO DIREITO AO SILÊNCIO
QUANDO DA ABORDAGEM POLICIAL. NÃO OCORRÊNCIA. AUSÊNCIA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DE PREVISÃO LEGAL. PRECEDENTE DO SUPERIOR TRIBUNAL DE
JUSTIÇA. MÉRITO. PLEITO DE DESCLASSIFICAÇÃO PARA O  DA  ART. 28
LEI DE DROGAS. IMPOSSIBILIDADE. CIRCUNSTÂNCIAS DO
FLAGRANTE, PALAVRA DOS POLICIAIS E MENSAGENS EXTRAÍDAS DO
CELULAR DO RECORRENTE QUE NÃO DEIXAM DÚVIDAS SOBRE O
DESTINO COMERCIAL DAS DROGAS. ALMEJADA A ABSOLVIÇÃO EM
RELAÇÃO AO CRIME DE DESOBEDIÊNCIA. NÃO ACOLHIMENTO.
RELATO DOS POLICIAIS NO SENTIDO DE QUE A ORDEM DE PARADA
(DA MOTOCICLETA) NÃO FORA ACOLHIDA. PLEITO DE ABSORÇÃO DO
DELITO TIPIFICADO NO  DO CÓDIGO DE TRÂNSITO  ART. 311
BRASILEIRO POR AQUELE ESTAMPADO NO  DO CÓDIGO  ART. 330
PENAL. IMPOSSIBILIDADE. CRIMES QUE NÃO CONSISTEM EM MEIO
NECESSÁRIO OU MESMO COMUM PARA A EXECUÇÃO. RECURSO
DESPROVIDO, AFASTADA A PRELIMINAR.
Opostos embargos de declaração (e-STJ fls. 235/245), esses foram rejeitados (e-
STJ fls. 251/252).
Na sequência, opostos novos aclaratórios (e-STJ fls. 254/255), esses foram
rejeitados (e-STJ fls. 257/258).
Nas razões do recurso especial (e-STJ fls. 260/272), alega a parte recorrente
violação do artigo 8º, inciso 2, alínea "g", do Pacto de San José da Costa Rica; dos artigos
28, , e 42, ambos da  do artigo 330, do Código Penal, e do artigo  caput  Lei n. 11.343/2006;
619, do Código de Processo Penal.
Sustenta, em síntese, (i) a nulidade do interrogatório informal do recorrente,
realizado pelos policiais militares, porquanto ausente qualquer advertência quanto ao
direito constitucional ao silêncio, também conhecido como "aviso de Miranda" (e-STJ fl.
263); (ii) a desclassificação do delito previsto no , para o tipificado no  art. 33,  caput  art. 28,
, ambos da  sob o argumento de que a "ínfima" quantidade de caput  Lei n. 11.343/2006,
drogas apreendidas (5g de crack e 5g de cocaína) se destinava ao consumo pessoal, o que
seria reforçado pela não apreensão de dinheiro (e-STJ fl. 432), e pela ausência de
evidências inequívocas de que as mensagens existentes no aparelho celular do recorrente se
referiam a transações relacionadas ao comércio de drogas (e-STJ fl. 267); (iii) a absolvição
quanto ao delito de desobediência, por atipicidade da conduta, na medida em que
evidenciado que "o recorrente agiu movido pelo direito à não autoincriminação, e não com
dolo específico de desobedecer à ordem legal" (e-STJ fl. 268); (iv) a ocorrência de omissão
do Tribunal de origem, não obstante a oposição de embargos de declaração, sobre a
dosimetria das penas relativas ao delito de tráfico de drogas (e-STJ fl. 269); (v) o
afastamento da valoração negativa do critério atinente à natureza e quantidade das drogas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apreendidas, porquanto a hipótese dos autos envolve a apreensão de "apenas 10 gramas de
entorpecentes", não obstante o alto poder lesivo das substâncias em questão (e-STJ fl. 271).
Apresentadas as contrarrazões (e-STJ fls. 273/288), a Corte local admitiu o 
recurso especial no tocante à alegada violação dos arts 619, do CPP e 42, da
 e negou seguimento à insurgência quanto à aduzida violação do Lei n. 11.343/2006,
 do CP, com fundamento no  alínea "b", do Código de Processo art. 330,  art. 1.030, inciso I,
Civil, diante da consonância do entendimento adotado em relação à tese jurídica fixada no
Tema n. 1.060/STJ, apreciado sob o rito dos recursos repetitivos (e-STJ fls. 289/290),
dando ensejo à interposição de agravo interno (e-STJ fls. 292/294).
O Tribunal de origem negou provimento ao agravo interno, mantendo a negativa
de seguimento do recurso especial, em relação à alegada violação do  do CP (e-STJ  art. 330,
fl. 300/305).
Insurgindo-se contra o referido , a defesa interpôs agravo em recurso  decisum
especial (e-STJ fls. 307/312), o qual não foi conhecido pela Corte , por ser  a quo
manifestamente incabível (e-STJ fls. 319/320).
O Ministério Público Federal, instado a se manifestar nesta instância, opinou
pelo não conhecimento do recurso especial (e-STJ fls. 332/335).
É o relatório.  Decido.
Primeiramente, como é cediço, é firme a jurisprudência deste Superior Tribunal
no sentido de que "a legislação processual penal não exige que os policiais, no momento da
abordagem, cientifiquem o abordado quanto ao seu direito de permanecer em silêncio
(Aviso de Miranda), uma vez que tal prática somente é exigida nos interrogatórios policial
e judicial" (HC n. 984.369/RJ, Rel. Ministro OG FERNANDES, Sexta Turma, julgado em
 DJEN 27/10/2025). 22/10/2025,
A propósito:
DIREITO PROCESSUAL PENAL. AGRAVO REGIMENTAL. HABEAS
CORPUS SUBSTITUTIVO. INADEQUAÇÃO. NULIDADE RELATIVA. A
LEGISLAÇÃO PROCESSUAL PENAL NÃO EXIGE QUE POLICIAIS
ADVIRTAM O ABORDADO SOBRE O DIREITO AO SILÊNCIO NO
MOMENTO DA ABORDAGEM, PRÁTICA EXIGIDA APENAS EM
INTERROGATÓRIOS POLICIAL E JUDICIAL. A MEDIDA
SOCIOEDUCATIVA DE INTERNAÇÃO É CONSIDERADA ADEQUADA E
PROPORCIONAL QUANDO PRATICADA COM GRAVE AMEAÇA E
VIOLÊNCIA.  I, DO ECA. AGRAVO REGIMENTAL IMPROVIDO.  ART. 122,
[...]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5. A legislação processual penal não exige que policiais advirtam o abordado
sobre o direito ao silêncio no momento da abordagem, prática exigida apenas
em interrogatórios policial e judicial.
[...]
IV. RECURSO IMPROVIDO. (AgRg no HC n. 990.741/SP, Rel. Ministro
CARLOS CINI MARCHIONATTI, Desembargador Convocado TJRS, Quinta
Turma, julgado em  DJEN de )  13/8/2025,  19/8/2025.
PENAL E PROCESSO PENAL. AGRAVO REGIMENTAL NO HABEAS
CORPUS. CRIME DE TRÁFICO DE DROGAS. NULIDADE DA CONFISSÃO
INFORMAL DO CORRÉU REALIZADA DURANTE A ABORDAGEM
POLICIAL. AUSÊNCIA DE INFORMAÇÃO QUANTO AO DIREITO AO
SILÊNCIO. NULIDADE RELATIVA SUJEITA A PRECLUSÃO. BUSCA
DOMICILIAR. EXISTÊNCIA DE FUNDADAS RAZÕES. AUSÊNCIA DE
ILEGALIDADE MANIFESTA. AGRAVO REGIMENTAL A QUE SE NEGA
PROVIMENTO.
1. "A ausência de "aviso de Miranda" não gera nulidade, pois a legislação
processual penal não exige tal advertência no momento da abordagem, mas
apenas nos interrogatórios formalizados" (HC n. 839.065/GO, relator Ministro
Sebastião Reis Júnior, Sexta Turma, julgado em  DJEN de )  9/4/2025,  15/4/2025.
2. "É assente no Superior Tribunal de Justiça o entendimento de que "a
ausência de informação acerca do direito de permanecer calado ao acusado
gera apenas a nulidade relativa, devendo ser arguida em momento oportuno, a
teor do disposto no  do CPP, cuja declaração depende, ainda, da  art. 571
comprovação do prejuízo, o que não ocorreu no caso" (AgRg no
 relator Ministro Ribeiro Dantas, Quinta Turma, julgado REsp n. 1.679.278/RS,
em  DJe de 1º/8/2018)" (AgRg no HC n. 820.457/SP, relator Ministro  26/6/2018,
Antonio Saldanha Palheiro, Sexta Turma, julgado em  DJEN de  5/3/2025,
). 11/3/2025.
[...]
5. Agravo regimental a que se nega provimento. (AgRg no HC n. 1.009.852
/MS, Rel. Ministro REYNALDO SOARES DA FONSECA, Quinta Turma,
julgado em  DJEN .  5/8/2025,  15/8/2025)
PROCESSUAL PENAL. HABEAS CORPUS. HOMICÍDIO QUALIFICADO.
ALEGAÇÃO DE NULIDADE DA PRONÚNCIA. FALTA DE PROVA
JUDICIALIZADA. ELEMENTOS DE INFORMAÇÃO CONFIRMADOS EM
JUÍZO. ILEGALIDADE MANIFESTA. AUSÊNCIA.
[...]
3. O acórdão impugnado está em sintonia com a orientação jurisprudencial
desta Corte, no sentido de que a legislação processual penal não exige a
informação do direito ao silêncio durante abordagens policiais, apenas em
interrogatórios formalizados. Precedentes.
[...]
5. Ordem denegada. (HC n. 997.788/SC, Rel. Ministro SEBASTIÃO REIS
JÚNIOR, Sexta Turma, julgado em  DJEN .  24/6/2025,  30/6/2025)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AGRAVO REGIMENTAL EM HABEAS CORPUS. TRÁFICO DE DROGAS.
NULIDADE DE BUSCA PESSOAL E DOMICILIAR. FUNDADAS SUSPEITAS
CONFIRMADAS. AUSÊNCIA DE ILEGALIDADE. VIOLAÇÃO DO DIREITO
AO SILÊNCIO. INOCORRÊNCIA. ABSOLVIÇÃO E DESCLASSIFICAÇÃO.
NECESSÁRIO REEXAME FÁTICO-PROBATÓRIO. IMPOSSIBILIDADE.
MANUTENÇÃO DA CONDENAÇÃO DEVIDAMENTE FUNDAMENTADA.
EXPROPRIAÇÃO DE BENS. EFEITO DA CONDENAÇÃO. AGRAVO
REGIMENTAL A QUE SE NEGA PROVIMENTO.
[...]
6. Nos termos da jurisprudência desta Corte Superior, "A legislação processual
penal não exige que os policiais, no momento da abordagem, cientifiquem o
abordado quanto ao seu direito em permanecer em silêncio (Aviso de Miranda),
uma vez que tal prática somente é exigida nos interrogatórios policial e
judicial" (AgRg no HC n. 809.283/GO, desta Relatoria, DJe de  24/5/2023)
[...]
9. Agravo regimental não provido. (AgRg no HC n. 970.493/SP, Rel. Ministro
REYNALDO SOARES DA FONSECA, Quinta Turma, julgado em  11/2/2025,
DJEN .  19/2/2025)
Na espécie, o Tribunal local, na apreciação do apelo defensivo, assim se
manifestou acerca da tese alusiva à nulidade decorrente da ausência de advertência de
direito ao silêncio, no momento da abordagem policial (e-STJ fl. 229):
Alegou o recorrente, em sede preliminar, a nulidade do feito ante a alegada
ausência do aviso ao seu direito ao silêncio quando da abordagem policial.
No ponto, narrou que, no dia dos fatos, a polícia militar realizava rondas
ostensivas nas proximidades da empresa Círculo S. A. quando avistou uma
motocicleta Honda Biz de cor vermelha que, segundo informações da
inteligência policial, estaria sendo usado para a entrega de entorpecentes.
Os policiais, então, deram ordem de parada para o Apelante, o que não foi
atendido, tendo a abordagem ocorrido momentos depois, quando o apelante se
desequilibrou e caiu da motocicleta.
Nesse momento, os policiais procederam a busca pessoal e veicular,
encontrando 5g de cocaína e 5g de crack. Questionado sobre a finalidade dos
entorpecentes, o apelante afirmou que eram para uso próprio.
Posteriormente, os policiais encaminharam o apelante para atendimento
médico, em razão das pequenas escoriações sofridas no acidente. Após a
finalização do atendimento de saúde, os policiais passaram a formular
perguntas ao insurgente, em tese, sem adverti-lo do direito ao silêncio.
Acerca do tema, quanto à ausência do "Aviso de Miranda" por parte dos
agentes públicos no momento da prisão em flagrante do recorrente, o
Superior Tribunal de Justiça entende que "a legislação processual penal não
exige que os policiais, no momento da abordagem, cientifiquem o abordado
quanto ao seu direito em permanecer em silêncio (Aviso de Miranda), uma vez
que tal prática somente é exigida nos interrogatórios policial e judicial"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(AgRg no HC n. 809.283/GO, Rel. Min. Reynaldo Soares da Fonseca; j. em
24.05.2023).
Sendo assim, em atenção ao entendimento do Superior Tribunal de Justiça ao
qual me filio, ante a ausência de exigência legal de tal advertência quando da
abordagem policial, deixo de acolher a preliminar e passo à análise do mérito.
[...].
Ao assim decidir, a Corte de origem o fez em consonância com o entendimento
consolidado na jurisprudência deste Superior Tribunal. Incidência da  no  Súmula n. 83/STJ,
ponto.
Em segundo lugar, no que concerne à pretensão de desclassificação do delito do
 para o do , ambos da  o Tribunal , na art. 33,  caput  art. 28,  caput  Lei n. 11.343/2006,   a quo
apreciação do apelo defensivo, consignou (e-STJ fls. 229/232):
O recorrente buscou, quanto ao delito de tráfico de drogas, a desclassificação
para a conduta descrita no  da Lei de Regência.  art. 28
Sobre o tráfico de entorpecentes, assim dispõe o  caput, da  art. 33,
Lei n. 11.343/2006:
Art. 33. Importar, exportar, remeter, preparar, produzir, fabricar,
adquirir, vender, expor à venda, oferec er, ter em depósito, transportar,
trazer consigo, guardar, prescrever, ministrar, entregar a consumo ou
fornecer drogas, ainda que gratuitamente, sem autorização ou em
desacordo com determinação legal ou regulamentar:
Pena - reclusão de 5 (cinco) a 15 (quinze) anos e pagamento de 500
(quinhentos) a 1.500 (mil e quinhentos) dias-multa.
Consigno, que por se tratar de tipo misto alternativo, que possui diversos
núcleos verbais, não se exige que o agente seja flagrado no ato da mercancia,
tampouco que seja o real proprietário do entorpecente, bastando que incorra
em uma das demais condutas descritas na norma penal incriminadora.
Acerca dos depoimentos prestados em juízo, para evitar desnecessária
tautologia, transcrevo trecho da sentença da lavra da magistrada Griselda
Rezende de Matos Muniz Capellaro, realizado com precisão:
A TESTEMUNHA M. DE M., policial militar que efetuou a prisão em
flagrante do acusado, declarou que:
A inteligência tinha informações de uma moto Honda/Biz vermelha,
fazendo tráfico de drogas na cidade de Gaspar, na modalidade de
delivery. Não tinham muita informação sobre a motoneta. Na data do
ocorrido, a motoneta passou pela viatura, então foram verificar; a
guarnição tinha apenas as iniciais da placa; foram acompanhando; o
masculino tinha um telefone no capacete, deu uma olhada para trás;
foram fazer a abordagem; ainda que não fosse a moto, iriam abordá-lo
por infração de trânsito, pelo uso do celular no capacete; quando tocou a
sirene o masculino já acelerou a motoneta; passou em frente a Círculo
como um cavalo doido, deu retorno, passando por cima de calçada, no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meio de veículo; que foram avisando outras viaturas para fazer o cerco;
perto do subway o masculino perdeu o controle da motoneta, atingiu a
lateral de uma bmw e caiu, se ralou todo no chão; levantou e saiu
correndo sentido bairro; fomos atrás dele e conseguimos abordá-lo; em
revista pessoal, no bolso da calça tinha 5 gramas de substância
semelhante a crack e 5 gramas de substância semelhante à cocaína; ele
disse que era usuário; fizemos o boletim de acidente de trânsito; o
motorista não queria atendimento; foram levar o acusado até o hospital
de Gaspar; nesse meio tempo, o depoente fez contato com a cidade de
São João Batista e policiais daquela região informaram que ele era bem
envolvido com o tráfico de drogas e faccionado do Grupo PGC; depois
foi perguntado a ele novamente e perante a câmera da PM ele confirmou
que comprou a droga em São João Batista, que pagou pela cocaína R$
120 e pelo crack R$ 170; ele disse que faz pequenos corres; a informação
que tinham era de que ele saía da margem esquerda e fazia tele-entrega;
deram voz de prisão pelo crime de trânsito e pelo tráfico de drogas; como
tinham a informação parcialmente, não tinham como afirmar 100% que
ele era a pessoa mencionada na denúncia, mas as informações
coincidiram muito; inclusive ele falou que morava com outro masculino
na margem esquerda; tinha tudo para ser ele; nem a motoneta nem o
acusado estavam sendo monitorados previamente; estavam apenas
apurando uma denúncia; (...); segundo as informações de São Batista ele
teria um primo ou irmão, também faccionado, que foi solto esses dias; ele
não falou sobre qualquer função dele na facção; apenas disse que
comprou a droga e iria revender; (transcrição livre do depoimento
registrado em mídia audiovisual).
A TESTEMUNHA E. C. H., policial militar que também participou da
diligência da prisão em flagrante, declarou que:
A guarnição do tático realizava rondas pela região central de Gaspar;
próximo à Círculo avistaram a motocicleta biz vermelha, que em datas
pretéritas já haviam recebido denúncias anônimas de que uma
motocicleta com essas características era usada para fazer entrega de
drogas; diante dessas circunstâncias deram ordem de parada, que não foi
acatada pelo condutor, o qual empreendeu fuga; a guarnição realizou o
acompanhamento; condutor com direção agressiva, pegando contramão
de direção, colocando em risco pedestres, andando em calçadas; na
Avenida das Comunidades, de frente ao Subway a motocicleta perdeu o
controle e bateu em uma bmw e em um poste; o condutor caiu no chão, se
levantou e empreendeu fuga à pé; a guarnição logrou êxito em abordá-lo;
na revista pessoal encontrou substância análoga a cocaína e crack, 5
gramas de cada um; num primeiro momento ele negou o tráfico; (...); que
encaminhou o masculino para o Hospital de Gaspar; liberado apenas
com escoriações leves; em uma segunda oportunidade, conversaram com
ele; o masculino colaborou, informando que realizava a traficância e que
pegou essa droga na região de São João Batista; apreenderam o telefone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e encaminharam para a Delegacia; acredita que a confissão foi gravada,
mas não se recorda exatamente, pois não estava com a câmera; L. não
era conhecido na região de Gaspar por envolvimento com traficância;
Policiais de São João Batista afirmaram que lá naquela região ele era
conhecido; (transcrição livre do depoimento registrado em mídia
audiovisual).
O ACUSADO L. L., em seu interrogatório judicial, relatou que:
No dia havia brigado com a esposa, G.; (...); o depoente é dependente
químico; naquele dia, após a discussão, foi comprar drogas para uso,
para se aliviar um pouco do estresse no casamento; brigavam muito, pois
a G. não aceitava que ele fosse usuário; que não conhece a pessoa que
lhe vendeu as drogas; não tem certeza da quantidade da droga; era
cocaína e crack; na ocasião, acabou perdendo o isqueiro e o cachimbo;
as drogas eram para o uso; não é e nunca foi faccionado; nunca se
dedicou ao tráfico; o depoente se assustou com os policiais, não obedeceu
à ordem de parada e acabou fugindo; naquele dia já havia usado um
pouco de drogas; acabou se assutando [sic] e fugindo deles; só fugiu por
estar assustado; estava um pouco alucinado, pelo uso da droga;
desobedeceu a ordem de parada; que simplesmente acelerou a
motocicleta, não fez nenhuma manobra; nunca admitiu a traficância;
nunca participou de facção (transcrição livre do depoiumento  [sic]
registrado em mídia audiovisual)
O que se tem dos autos, pois, é que  os policiais militares que efetuaram a
prisão declararam, de forma harmônica e uníssona, que haviam recebido
informações sobre entrega de drogas que seria realizada com uma
. motocicleta, cujas iniciais das placas eram conhecidas  Em rondas,
visualizaram uma moto, com as mesmas características daquela indicada pela
inteligência, cometendo infração de trânsito, razão pela qual decidiram
efetuar a abordagem.
Após tentativa malsucedida de fuga, o apelante foi abordado e, na sua posse,
foram localizadas cocaína e crack, aproximadamente cinco gramas de cada
substância.
O policial E. declarou que os agentes da cidade de São João Batista afirmaram
que o apelante era conhecido naquela região pelo envolvimento com o tráfico
de entorpecentes.
O insurgente, em seu interrogatório judicial, confessou que estava na posse das
drogas, sustentando que eram para consumo próprio, e que tinha ido comprar
após discutir com a esposa, aduzindo que fugiu da polícia por estar assustado.
A tese não prospera. Afinal, as drogas apreendidas são de tipos distintos,
cocaína e crack, totalizando aproximadamente 10g ao total.
No ponto, como bem ponderou o juízo de origem, "embora se trate de pequena
quantidade, sabe-se que uma pedra de crack usualmente vendida a dependentes
químicos pesa aproximadamente 0,25 gr, ao passo que a cocaína é vendida ao
usuário em frações individuais de aproximadamente 1 gr. (papelote, pino,
bucha, etc)".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Somado a isso, a análise dos dados extraídos de seu aparelho celular revelou,
de forma contundente, o seu envolvimento com o tráfico de drogas, conforme
de evento 66.1. extraio do laudo pericial 
Como exemplo, cito a conversa travada no dia 06.03.2024, com contato
identificado como V. M., que cumprimenta o recorrente com "Slv" (salve) e
utiliza a expressão "Tudo 2", ambas gírias utilizadas em cumprimentos pelos
membros de conhecida organização criminosa.
Na sequência, V. M. indaga "sabe quem tem verde" ao que o apelante responde
que não e cobra o interlocutor dizendo "Olha só tu pegou uma de 50 com o
menor. Essa moeda tu precisa me lançar".
No dia 07.03.2024, data da prisão em flagrante do recorrente, um contato
identificado como B. indaga "aonde tu cortou e lonje?", ao que o recorrente
responde com áudio dizendo "Tão mano. O, é longinho feio. Eu demorei pra ti
responder, porque eu saí pra uma entrega."
Registro, no ponto, que o recorrente ter dito que saíra para uma entrega vai
ao encontro das informações recebidas pela Polícia Miliar, de que a
motocicleta estava sendo utilizada para a venda de drogas.  Cabe mencionar
que o recorrente não exerce qualquer atividade laborativa lícita relacionada à
entrega de mercadorias.
Ainda, na tarde do dia 07.03.2024 o apelante pede a B. que lhe transfira "20
pila", valor que o recorrente teria colocado de "crédito pro pia lá do moco". A
expressão "mocó", segundo a polícia, é gíria utilizada para se referir a
esconderijo de drogas. B. indaga qual "piá" e o apelante responde "o q
guarda a droga feio. no mocó".
Além dessas, há inúmeras conversas constantes do corpo da sentença, a qual,
por brevidade, faço referência, mas que revelam a traficância perpetrada.
Como se vê,  diante das circunstâncias do flagrante, somadas à palavra dos
policiais e ao conteúdo das mensagens extraídas do celular do apelante, é
, pelo que nego provimento ao pleito de certo o destino comercial das drogas
desclassificação para o  da  art. 28  Lei n. 11.343/2006.
[...]. - grifei
Colhe-se dos excertos acima transcritos que a Corte de origem concluiu, com
amparo em farto acervo de fatos e provas constante dos autos — notadamente diante (i) da
prova oral coligida, com relatos do recebimento de notícia anterior, repassada pelo setor
de inteligência da polícia, "sobre entrega de drogas que seria realizada com uma
motocicleta, cujas iniciais das placas eram conhecidas" (e-STJ fl. 231); (ii) do laudo
pericial com a análise dos dados extraídos do aparelho celular do recorrente, o qual
"revelou, de forma contundente, o seu envolvimento com o tráfico de drogas" (e-STJ fl.
231); e (iii) da efetiva apreensão de entorpecentes em poder do recorrente, totalizando 5g
de crack e 5g de cocaína —, que a autoria e materialidade do delito de tráfico de drogas
ficaram suficientemente demonstradas.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Nesse contexto, tendo o Tribunal local reputado farto o conjunto de fatos e
provas constante dos autos, a corroborar a condenação do recorrente pela prática de tráfico
de drogas, afastando a postulada desclassificação para o  da  art. 28,  Lei n. 11.343/2006,
inviável, no caso em tela, entender de modo diverso, dada a necessidade de reexame de
elementos fático-probatórios, providência vedada em sede de recurso especial. Incidência
do óbice da  Súmula n. 7/STJ.
Prosseguindo, no que tange à fixação da pena-base acima do mínimo legal,
cumpre registrar que a dosimetria da pena está inserida no âmbito de discricionariedade do
julgador, estando atrelada às particularidades fáticas do caso concreto e subjetivas dos
agentes, elementos que somente podem ser revistos por esta Corte em situações
excepcionais, quando malferida alguma regra de direito.
A jurisprudência desta Corte Superior de Justiça é no sentido de que a pena-base
não pode ser fixada acima do mínimo legal com fundamento em elementos constitutivos do
crime ou com base em referências vagas, genéricas, desprovidas de fundamentação
objetiva para justificar a sua exasperação. Precedentes: HC n. 272.126/MG, Rel. Ministro
RIBEIRO DANTAS, Quinta Turma, julgado em  DJe  8/3/2016,  17/3/2016;
 Rel. Ministra MARIA THEREZA DE ASSIS MOURA, Sexta REsp n. 1.383.921/RN,
Turma, julgado em  DJe  HC n. 297.450/RS, Rel. Ministro JORGE  16/6/2015,  25/6/2015;
MUSSI, Quinta Turma, julgado em  DJe  21/10/2014,  29/10/2014.
Na hipótese de delitos previstos na  é indispensável atentar  Lei n. 11.343/2006,
para o que disciplina o seu  segundo o qual o juiz, na fixação das penas, considerará,  art. 42,
com preponderância sobre o previsto no  do Código Penal, a natureza e a quantidade  art. 59,
da substância ou do produto, a personalidade e a conduta social do agente. Precedentes: HC
n. 432.731/MS, Rel. Ministro REYNALDO SOARES DA FONSECA, Quinta Turma,
julgado em  DJe  AgRg no  Rel. Ministro  24/4/2018,  7/5/2018;  AREsp n. 1.140.562/SP,
SEBASTIÃO REIS JÚNIOR, Sexta Turma, julgado em  DJe  AgRg  24/4/2018,  11/5/2018;
no HC n. 423.448/MS, Rel. Ministro ROGERIO SCHIETTI CRUZ, Sexta Turma, julgado
em  DJe  19/4/2018,  2/5/2018.
Ocorre que, na espécie, não obstante a nocividade das espécies de droga em
questão, a quantidade apreendida — totalizando 5g (cinco gramas) de cocaína e 5g (cinco
gramas) de crack (e-STJ fl. 131) — não se mostra suficientemente elevada a ponto de
justificar o afastamento da pena-base do seu mínimo legal, devendo, portanto, ser decotado
o acréscimo decorrente da mensuração negativa de tal circunstância judicial, na primeira
fase da dosimetria das penas, quanto ao delito do , da  art. 33,  caput  Lei n. 11.343/2006.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
Por derradeiro, acolhida a pretensão anterior, julgo prejudicado o pleito relativo
à aduzida violação ao  do CPP.  art. 619,
Passo então, ao redimensionamento das penas aplicadas em relação ao crime do
, da art. 33,  caput  Lei n. 11.343/2006.
Afastada, na primeira fase da dosimetria, a valoração negativa da vetorial
culpabilidade (baseada na natureza e quantidade dos entorpecentes), e mantidos os demais
critérios da condenação, torno as penas do recorrente definitivamente fixadas em 5 (cinco)
anos e 10 (dez) meses de reclusão e 583 (quinhentos e oitenta e três) dias-multa.
Inalteradas as penas impostas em relação aos demais delitos, e mantido o critério
do concurso material, a soma das penas do recorrente, pela prática dos crimes dos arts. 311
e 330, ambos do CP, e do , da  todos na forma do  art. 33,  caput  Lei n. 11.343/2006,  art. 69,
do CP, passa a totalizar  5 (cinco) anos e 10 (dez) meses de reclusão, 8 (oito) meses e 24
, (vinte quatro) dias de detenção, e 595 (quinhentos e noventa e cinco) dias-multa
mantidos os demais critérios da condenação.
Ante o exposto, com fundamento no  do CPC e no  art. 932, inciso VIII,  art. 255,
§ 4º, inciso III, do RISTJ,  do recurso especial para, nessa extensão,  conheço parcialmente
, para, na primeira fase da dosimetria do delito de tráfico de drogas, dar-lhe provimento
afastar a valoração negativa da vetorial culpabilidade (baseada na natureza e quantidade
dos entorpecentes), redimensionando as penas do réu LUCAS LAGUNA, pela prática dos
delitos dos arts. 311 e 330, ambos do CP, e do , da  todos  art. 33,  caput  Lei n. 11.343/2006,
na forma do  do CP, para 5 (cinco) anos e 10 (dez) meses de reclusão, 8 (oito) meses  art. 69,
e 24 (vinte quatro) dias de detenção, e 595 (quinhentos e noventa e cinco) dias-multa,
mantidos os demais termos da condenação.
Intimem-se.
Brasília, . 25 de novembro de 2025
Ministro REYNALDO SOARES DA FONSECA
Relator
Documento eletrônico VDA52619459 assinado eletronicamente nos termos do Art.1º §2º inciso III da Lei 11.419/2006
Signatário(a):  REYNALDO SOARES DA FONSECA   Assinado em: 25/11/2025 20:41:23
Publicação no DJEN/CNJ de 28/11/2025. Código de Controle do Documento: 2eabaa48-c31c-4358-88de-24b863174280</t>
  </si>
  <si>
    <t>Dosimetria da Pena por Tráfico de Drogas: Valoração da Natureza e Quantidade</t>
  </si>
  <si>
    <t>['Recurso Especial', 'Tráfico de Drogas', 'Dosimetria da Pena', 'Aviso de Miranda', 'Natureza e Quantidade da Droga']</t>
  </si>
  <si>
    <t>O STJ afastou a valoração negativa da natureza e quantidade das drogas (5g de cocaína e 5g de crack, totalizando 10g) na dosimetria da pena-base do tráfico, por não considerar a quantidade substancialmente elevada para exasperar a pena acima do mínimo legal (art. 42 Lei 11.343/2006). A decisão redimensionou as penas do réu.</t>
  </si>
  <si>
    <t>5005267-39.2024.8.24.0079</t>
  </si>
  <si>
    <t>REsp  2235502</t>
  </si>
  <si>
    <t>(2025/0373388-5 - 18/11/2025)</t>
  </si>
  <si>
    <t>**Resumo da Decisão Judicial**
1.  **Tipo de Recurso e Partes Envolvidas:**
    Recurso Especial (REsp nº 2235502 - SC), interposto por JULIANO RODRIGUES (Recorrente) contra acórdão do Tribunal de Justiça do Estado de Santa Catarina (TJ-SC), figurando o MINISTÉRIO PÚBLICO DO ESTADO DE SANTA CATARINA como Recorrido e VANDERLEI JOSE RODRIGUES como Corréu.
2.  **Tese Jurídica Principal Discutida:**
    A tese jurídica principal discutida abrange a alegada nulidade do mandado de busca e apreensão por suposta fundamentação exclusiva em denúncia anônima e expedição em investigação diversa; a insuficiência probatória para a condenação pelo crime de tráfico de drogas (art. 33, *caput*, da Lei nº 11.343/06), em razão da droga não ter sido encontrada diretamente com o recorrente; e a desproporcionalidade da exasperação da pena-base com base na natureza da droga (cocaína e crack), considerando-se a quantidade apreendida.
3.  **Fundamentos para Reformar a Decisão do TJ-SC:**
    O Ministro Relator reformou parcialmente a decisão do TJ-SC.
    *   **Quanto à nulidade do mandado de busca e apreensão:** O STJ manteve o entendimento do TJ-SC, afirmando que o mandado não se baseou *exclusivamente* em denúncia anônima, mas foi corroborado por prévia investigação e elementos informativos, coadunando-se com a jurisprudência do STJ. Ademais, ressaltou que o recorrente foi preso em flagrante no local indicado, buscando evadir-se com drogas, não havendo nulidade a ser superada.
    *   **Quanto à insuficiência probatória:** O STJ não conheceu deste ponto, aplicando a Súmula n. 7/STJ, pois a alteração da conclusão das instâncias ordinárias acerca da suficiência probatória para a condenação demandaria reexame do conjunto fático-probatório, vedado em sede de recurso especial.
    *   **Quanto à dosimetria da pena (exasperação da pena-base):** O STJ reformou a decisão do TJ-SC. Embora reconheça que o art. 42 da Lei nº 11.343/2006 permite a exasperação da pena-base em razão da natureza da droga (cocaína e crack, de alta nocividade), considerou que a exasperação operada pelo Tribunal de origem foi **desproporcional** frente à quantidade apreendida (38g de crack e 6,5g de cocaína), que não se revelou expressiva o suficiente para justificar o aumento na primeira fase da dosimetria.
4.  **Dispositivo Final:**
    "Ante o exposto, dou parcial provimento ao recurso especial, nos termos acima delineados."</t>
  </si>
  <si>
    <t>https://processo.stj.jus.br/processo/dj/documento/?&amp;sequencial=346263124&amp;num_registro=202503733885&amp;data=20251118&amp;data_pesquisa=20251118&amp;formato=PDF&amp;componente=MON</t>
  </si>
  <si>
    <t>https://processo.stj.jus.br/processo/dj/documento/mediado/?tipo_documento=documento&amp;componente=MON&amp;sequencial=346263124&amp;tipo_documento=documento&amp;num_registro=202503733885&amp;data=20251118&amp;formato=PDF&amp;componente=MON</t>
  </si>
  <si>
    <t>RECURSO ESPECIAL Nº 2235502 - SC (2025/0373388-5)
RELATOR :MINISTRO ANTONIO SALDANHA PALHEIRO
RECORRENTE :JULIANO RODRIGUES
ADVOGADO :WAGNER BOSCATTO - PR068811
RECORRIDO :MINISTÉRIO PÚBLICO DO ESTADO DE SANTA CATARINA
CORRÉU :VANDERLEI JOSE RODRIGUES
DECISÃO
 Aproveito o bem lançado relatório do representante do Ministério Público
Federal (e-STJ fls. 541/542):
Trata-se, na origem, de apelação defensiva interposta contra sentença que
julgou parcialmente procedente a denúncia para condenar o recorrente ao
cumprimento da pena de liberdade de 7 (sete) anos e 6 (seis) meses de
reclusão, em regime fechado, e pagamento de 750 (sete centos e cinquenta)
dias-multa, pela prática do crime previsto no  caput, da  art. 33,  Lei n. 11.340/06.
O Tribunal de Justiça do Estado de Santa Catarina negou provimento ao
recurso. O acórdão restou assim ementado:
CRIME DE TRÁFICO DE DROGAS.  CAPUT,  ART. 33,  LEI N. 11.343/2006.
PRISÃO EM FLAGRANTE QUANDO DO CUMPRIMENTO DE MANDADO DE
BUSCA E APREENSÃO. MANDADO EXPEDIDO COM BASE EM DENÚNCIA
ANÔNIMA E ELEMENTOS DE INVESTIGAÇÃO. INVESTIGAÇÕES
PRELIMINARES. NULIDADE REJEITADA. GARANTIA DO CONTRADITÓRIO
E DA AMPLA DEFESA. VIOLAÇÃO DA CADEIA DE CUSTÓDIA NÃO
DEMONSTRADA. MATERIALIDADE A AUTORIA DO CRIME. PRISÃO EM
FLAGRANTE. CUMPRIMENTO DO MANDADO DE BUSCA E APREENSÃO
NA RESIDÊNCIA DO RECORRENTE. DROGAS ENCONTRADAS COM O
CORRÉU, NO MOMENTO EM QUE EMPREENDEU FUGA DA RESIDÊNCIA.
MENSAGENS DE APLICATIVO QUE COMPROVAM, ENTRETANTO, O
ENVOLVIMENTO DO RECORRENTE NO CRIME DE TRÁFICO.
RECORRENTE CONHECIDO PELOS POLICIAIS PELA PRÁTICA DE
TRÁFICO DE DROGAS. DEPOIMENTOS UNÍSSONOS NAS DUAS FASES DA
PERSECUÇÃO PENAL. DOSIMETRIA DA PENA. PRIMEIRA FASE.
NATUREZA DA DROGA. COCAÍNA. MAIOR NOCIVIDADE. CIRCUNSTÂNCIA
SUFICIENTE PARA A EXASPERAÇÃO DA PENA. RECURSO DESPROVIDO.
"Uma vez constatado não estar a busca e apreensão lastreada apenas em
denúncia anônima, considerada a realização de diligências preliminares
voltadas a apurar a veracidade do veiculado, não surge ilegalidade" (RHC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161.146, de Minas Gerais, rel. Min. Marco Aurélio, j. em 22-3-2021). "Nenhum
ato será declarado nulo, se da nulidade não resultar prejuízo para a acusação
ou para a defesa" (Habeas Corpus n. 196.108, de Goiás, rel. Min. Gurgel de
Faria, j. em 25-8-2015). "Como é cediço, os agentes de segurança pública
gozam de fé pública e não se vislumbra nos autos qualquer indício de que as
mensagens juntadas foram objeto de adulteração" (Apelação Criminal n.
5002168-15.2022.8.24.0020, relª. Desª. Cinthia Beatriz da Silva Bittencourt
Schaefer, j. em 6-3-2025). "A ausência de apreensão de drogas na posse direta
do agente não afasta a materialidade do delito de tráfico quando estiver
delineada a sua ligação com outros integrantes da mesma organização
criminosa que mantinham aguarda dos estupefacientes destinados ao comércio
proscrito. Ademais, os delitos de associação ao tráfico e de organização
criminosa prescindem de efetiva apreensão de qualquer estupefaciente. Logo,
tais imputações per se possibilitam a decretação e manutenção da segregação
cautelar, diante do gravoso modus operandi utilizado" (HC n. 536.222, de Santa
Catarina, rel. Min. Jorge Mussi, j. em 23-6-2020). "É importante destacar que o
entendimento desta Corte é no sentido de que a natureza e/ou quantidade das
drogas podem ser utilizadas para o incremento da pena na primeira fase da
dosimetria, conforme disposto no artigo 42 da " (Apelação  Lei nº 11.343/2006
Criminal n. 5019890- 71.2023.8.24.0038, de Criciúma, rel. Des. Ariovaldo
Rogério Ribeiro da Silva, j. em 16-4-2025). "Os depoimentos dos policiais
militares, de que o acusado foi abordado quando estava saindo de um bar
conhecido como ponto de venda de drogas, abordaram-no e com ele
apreenderam 11 porções de cocaína, num total de 8,5g, e 20 porções de crack,
com massa bruta de 3,8g, são provas suficientes da destinação comercial do
narcótico" (Apelação Criminal n. 0008307- 19.2019.8.24.0038, de Joinville, rel.
Des. Sérgio Rizelo, j. em 17-9-2019). "Da mesma forma, ainda que desprezada
a quantidade, apenas a natureza da droga é suficiente para a exasperação da
pena, uma vez que o juízo dos requisitos previstos no artigo 42 da
 deve ser feito de forma individual" (Apelação Criminal n. Lei n. 11.343/2006
0005522-21.2018.8.24.0038, de Joinville, rel. Des. Leopoldo Augusto
Brüggemann, j. em 22-8-2023). (e- STJ fl. 486)
Irresignado, o recorrente interpôs recurso especial, fundado no  III,  art. 105,
alínea “a”, da Constituição Federal, em que alegou ofensa aos arts. 240 e 244
do Código de Processo Penal, ao argumento que o mandado de busca e
apreensão que culminou na apreensão dos entorpecentes teria sido fundado
exclusivamente em denúncia anônima, bem como teria sido expedido em
investigação diversa, contra terceiros estranhos à presente ação penal.
De outro lado, aduz contrariedade ao  caput, da  art. 33,  Lei nº 11.343/06,
pleiteando a absolvição por insuficiência probatória, ao argumento de que não
houve comprovação da consumação do crime de tráfico, uma vez que a droga
não foi encontrada na posse do Recorrente, mas de corréu.
Por fim, alega violação ao  da  ao argumento de que a  art. 42  Lei nº 11.343/06,
apreensão de cocaína e crack, drogas de alta nocividade, foi considerada
justificativa para a exasperação da pena-base, embora a quantidade
apreendida tenha sido considerada não vultosa.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Recurso especial admitido na origem.
É o relatório.
O Ministério Público Federal manifestou-se pelo  parcial provimento do recurso
(e-STJ fls. 540/547).
É o relatório.
Decido .
No tocante a alegação de nulidade  do mandado de busca e apreensão , o
Tribunal de origem assim se manifestou (e-STJ fls. 480/482, grifei):
O recorrente sustenta a nulidade da busca e apreensão, porque ausente
determinação judicial para o compartilhamento das provas que embasaram a
expedição do mandado, bem assim ocorrida quebra de custódia e impedimento
de acesso da defesa a tais elementos, além da diligência ter sido fundada em
denúncia anônima.
Os  e  do CPP dispõem:  art. 240  art. 244
[...]
Em recurso representativo de controvérsia, o Supremo Tribunal Federal
pontuou a desnecessidade de autorização judicial para a violação domiciliar,
nas hipóteses de crimes permanentes, desde que haja justa causa:
[...]
Registra-se a prisão em flagrante do recorrente pelos fatos aqui apurados
decorreu do cumprimento do mandado de busca e apreensão n.
310062305718, cujos fundamentos de expedição são questionados nesse
recurso.
No caso, consta que a representação pela busca e apreensão criminal n.
50034815720248240079 foi baseada em denúncia anônima e demais
elementos de informação colhidos no relatório de investigação n. 27.2024 (B. O
547.2024.11) e a decisão que determinou a expedição do mandado de busca e
apreensão foi assim fundamentada:
"No caso, sopesando o conteúdo dos elementos de informação até então
colhidos pelo setor de investigação da Polícia Civil, é possível constatar a
existência de indícios colaterais mínimos de que os representados estariam
possivelmente envolvidos no comércio ilício de entorpecentes (Evento 1,
REL_MISSAO_POLIC2). O boletim de ocorrência lavrado em  dá  28/02/2024,
conta de uma denúncia anônima, apontando o investigado Juliano Rodrigues,
vulgo "JUCA" como o responsável pelo comércio de drogas no bairro Vila
Verde, após a prisão de "DRILL" (Evento 1, BOC3): (...) Destaca, a autoridade
policial, que "JUCA", possui outros inquéritos em que é investigado por crimes
da  além de ter sido citado em outras duas investigações,  Lei 11.343/06,
conforme dados extraídos de conversas por WhatsApp (Evento1,
REL_MISSAO_POLIC2): (...) No dia  a Divisão de Investigação  02/05/2024
Criminal de Videira recebeu nova denúncia, apontando o endereço “Rua 30 de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Novembro, s/n, Bairro Vila Verde, Videira – SC – “casa amarela próxima ao
posto de saúde em frente à pracinha segunda casa da rua” como possível ponto
de tráfico, em que o responsável pela venda seria Juliano Rodrigues e o
responsável pelo imóvel seria Everton da Silva Santos, vulgo "CATUABA", o
qual é investigado por integrar organização criminosa PGC, além de possuir
passagem por outros crimes. O relatório de investigação n. 27.2024 apontou os
endereços ligados aos investigados e que, supostamente, estariam sendo
utilizados para o comércio proscrito: (...) Não fosse o bastante, os investigados,
identificados pela polícia investigativa, são reincidentes em crimes dolosos e
ambos possuem Processo de Execução de Pena, conforme apontam as
certidões de Eventos 2 (CERTANTCRIM1 e CERTANTCRIM2) e 3
(CERTANTCRIM1 a CERTANTCRIM5. A par destas premissas, verifico nos
autos a existência de elementos informativos que caracterizam indícios
suficientes a justificar a efetivação da medida pleiteada, de modo a assegurar a
amplitude necessária às investigações mediante a fiel observância das
garantias constitucionais e legais. Bem se nota, portanto, que a medida, na
extensão pretendida, poderá auxiliar na colheita de provas acerca da possível
prática do crime de tráfico pelos representados, corroborando ou descartando
os indícios até então apresentados. Diante deste cenário, ante a relevância da
localização e da apreensão de objetos que se mostrarem necessários para a
continuidade das investigações criminais, tenho que a diligência requerida
mostra- se útil e necessária, nos moldes do  § 1º, 'b', 'e' e 'h', do Código  art. 240,
de Processo Penal. (...) Deste modo, desde já fica autorizado o acesso aos
dados, fotos, agenda telefônica, vídeos e conteúdo de redes sociais, constantes
em aparelhos telefônicos e eletrônicos porventura apreendidos na busca
domiciliar."
Nessas circunstâncias, não há se falar em ausência de justa causa para o
deferimento do mandado de busca e apreensão que culminou na prisão em
flagrante do recorrido pelo crime objeto da ação penal, na medida em que a
existência de denúncia anônima corroborada por elementos de investigação
são suficientes para autorizar a medida.
Nessa linha, "Uma vez constatado não estar a busca e apreensão lastreada
apenas em denúncia anônima, considerada a realização de diligências
preliminares voltadas a apurar a veracidade do veiculado, não surge
ilegalidade" (RHC 161.146, de Minas Gerais, rel. Min. Marco Aurélio, j. em 22-3-
2021).
E isso porque "o mandado de busca e apreensão não foi autorizado com base
em denúncias anônimas, mas sim em relatórios de investigação e
investigações preliminares" (Revisão Criminal n. 5070409-67.2023.8.24.0000,
relª. Desª. Cinthia Beatriz da Silva Bittencourt Schaefer, j. em 25-6-2025).
Não suficiente, foi observado o contraditório, porque o relatório de investigação
n. 27.2024 consta do inquérito policial (evento 1, DOC13 do inquérito policial),
de que o advogado constituído teve acesso desde o dia seguinte à distribuição
(evento 32 do inquérito policial).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Sendo esse o contexto, "Nenhum ato será declarado nulo, se da nulidade não
resultar prejuízo para a acusação ou para a defesa" (Habeas Corpus n.
196.108, de Goiás, rel. Min. Gurgel de Faria, j. em 25-8-2015).
E o recorrente não comprovou qualquer violação à cadeia de custódia (art. 158-
A, CPP), de modo que "como é cediço, os agentes de segurança pública
gozam de fé pública e não se vislumbra nos autos qualquer indício de que as
mensagens juntadas foram objeto de adulteração" (Apelação Criminal n.
5002168-15.2022.8.24.0020, relª. Desª. Cinthia Beatriz da Silva Bittencourt
Schaefer, j. em 6-3-2025). [...]
A análise do processo originário demonstra que o entendimento adotado
pelas instâncias ordinárias se coaduna com a orientação do Superior Tribunal de
Justiça.
Como se vê, o Tribunal de origem consignou que, no decreto de busca e
apreensão, o juízo de primeiro grau declinou a existência de prévia investigação, não
havendo que se falar, portanto, em nulidade da medida cautelar em virtude de a
representação ter sido motivada por denúncia anônima.
Tenho que, no caso em tela, o Magistrado singular demonstrou, de forma
fundamentada, a presença dos requisitos e a indispensabilidade da medida,
especificando os objetivos a serem alcançados, elencando os bens que seriam
apreendidos, indicando os endereços para as diligências, de forma mais precisa
possível.
Ademais, o entendimento desta Corte é o de que a decisão que autoriza
busca e apreensão demanda fundamentação circunstanciada, com motivação acerca
das fundada s razões para a mitigação da regra de inviolabilidade de domicílio ou local
de trabalho.
Nesse sentido, o seguinte julgado:
BUSCA E APREENSÃO. AUSÊNCIA DE MOTIVAÇÃO DA DECISÃO QUE
AUTORIZOU A MEDIDA. MAGISTRADA QUE, REPORTANDO-SE À
REPRESENTAÇÃO MINISTERIAL, APONTA A EXISTÊNCIA DE INDÍCIOS
QUE RECOMENDAM O DEFERIMENTO DA CAUTELAR. NULIDADE NÃO
CARACTERIZADA.
1. O artigo 240 do Código de Processo Penal permite a busca e apreensão
que, consoante o disposto nos artigos 243 do aludido diploma legal e 93, inciso
IX da Constituição Federal, deve ser autorizada por meio de decisão judicial
fundamentada, notadamente porque implica limitação à liberdade individual.
2. Na espécie, o Ministério Público apresentou justificativas plausíveis para a
excepcional utilização da busca e apreensão, consistentes, entre outras, na
impossibilidade de infiltração de agentes no escritório da rede de farmácias
investigada, argumento que foi acolhido pela autoridade judiciária que o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reputou idôneo, olvidando-se a defesa de trazer aos autos elementos de
informação que indiquem o açodamento da medida, não havendo que se falar
em falta de fundamentação da decisão impugnada, o que afasta a mácula
suscitada na irresignação. Precedentes.
3. Recurso desprovido.
(RHC 66.931/SP, Rel. Ministro JORGE MUSSI, QUINTA TURMA, julgado em
 DJe ) 22/09/2016,  28/09/2016.
Outrossim, a despeito de o mandado de busca e apreensão ter sido expedido
no âmbito de outra investigação, o recorrente foi preso em flagrante, tentando evadir-se
do imóvel indicado com drogas, não havendo nulidade a ser superada.
Cumpre asseverar que a mudança da conclusão alcançada no acórdão
impugnado, de modo a entender pela insuficiência de provas para condenação, exigiria,
de fato, o reexame das provas, o que é vedado nesta instância extraordinária, uma vez
que o Tribunal  é soberano na análise do acervo fático-probatório dos autos (  a quo
 e . Súmula n. 7/STJ  Súmula n. 279/STF)
No tocante à exasperação da pena fundamentada na valoração negativa da
quantidade e natureza das drogas apreendidas, assiste razão ao recorrente.
Consoante dispõe o  da  "  art. 42  Lei n. 11.343/2006, o juiz, na fixação das
penas, considerará, com preponderância sobre o previsto no  do Código Penal, a  art. 59
natureza e a quantidade da substância ou do produto, a personalidade e a conduta social
". do agente
A jurisprudência desta Casa é pacífica nesse sentido, senão vejamos:
PENAL. AGRAVO REGIMENTAL NO AGRAVO EM RECURSO ESPECIAL.
TRÁFICO DE DROGAS. DOSIMETRIA. PENA-BASE ACIMA DO MÍNIMO
LEGAL. FUNDAMENTAÇÃO IDÔNEA. REEXAME DO CONJUNTO
PROBATÓRIO. INCIDÊNCIA DO VERBETE N. 7 DA SÚMULA DO SUPERIOR
TRIBUNAL DE JUSTIÇA - STJ. ATENUANTE DA MENORIDADE. PENA
ABAIXO DO MÍNIMO LEGAL. IMPOSSIBILIDADE. ENUNCIADO N. 231 DO
STJ. APLICAÇÃO DA CAUSA DE  DIMINUIÇÃO DE PENA DO § 4º DO
 DA  IMPOSSIBILIDADE. DEDICAÇÃO À ART. 33  LEI N. 11.343/2006.
ATIVIDADE CRIMINOSA. CAUSA DE AUMENTO PELA
TRANSNACIONALIDADE DO DELITO. BIS IN IDEM. INOCORRÊNCIA.
SUBSTITUIÇÃO DA PENA. AUSÊNCIA DOS REQUISITOS DO  I, DO  ART. 44,
CÓDIGO PENAL - CP. REPRIMENDA SUPERIOR A 4 ANOS. AGRAVO
REGIMENTAL DESPROVIDO.
- A fixação da pena-base em patamar acima do mínimo legal foi
devidamente fundamentada pelas instâncias ordinárias que, a teor do
 da  consideraram, com preponderância sobre o art. 42  Lei n. 11.343/2006,
previsto no  do CP, a natureza e a quantidade da droga apreendida  art. 59
(3,5kg de cocaína).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
Agravo regimental desprovido.
(AgRg no  relator Ministro Ericson Maranho,  AREsp n. 487.774/SP,
Desembargador convocado do TJSP, Sexta Turma, julgado em  DJe  6/8/2015,
 grifei.) 28/8/2015,
No caso, contudo, conquanto a pena-base tenha sido exasperada em
consideração à natureza do entorpecente apreendido, em observância ao disposto no
 da  verifico que tal exasperação mostrou-se desproporcional, art. 42  Lei n. 11.343./2006,
sobretudo em razão da quantidade de drogas apreendidas  (38g de crack e 6,5g de
, quantidade que não se revela expressiva o suficiente a justificar a negativação cocaína)
da referida vetorial.
Ilustrativamente:
PENAL. AGRAVO REGIMENTAL NO HABEAS CORPUS. DOSIMETRIA.
PENA-BASE. NOCIVIDADE DAS DROGAS APREENDIDAS. CRACK E
COCAÍNA. QUANTIDADES PEQUENAS. FUNDAMENTO INIDÔNEO A
JUSTIFICAR A EXASPERAÇÃO DA SANÇÃO INICIAL. MAUS
ANTECEDENTES. CONDENAÇÕES PRETÉRITAS ATINGIDAS PELO
PERÍODO DEPURADOR. POSSIBILIDADE. AGRAVO REGIMENTAL
PARCIALMENTE PROVIDO.
1. Este Superior Tribunal de justiça firmou entendimento no sentido de
que o  da Lei de Drogas permite o aumento da pena-base com  art. 42
fundamento na quantidade e natureza do entorpecente apreendido, de
forma que esses dois quesitos devem ser interpretados em conjunto.
Assim, a apreensão de pequena quantidade de cocaína, não obstante seja
considerada uma das mais nocivas, não justifica, por si só, o aumento da
reprimenda na primeira fase da dosimetria.
2. A jurisprudência desta Corte superior entende que condenações anteriores
transitadas em julgado, alcançadas pelo período depurador de 5 anos,
consoante o  I, do CP, embora afastem os efeitos da reincidência, não  art. 64,
impedem, em princípio, a configuração de maus antecedentes, permitindo o
incremento da sanção inicial.
3. Agravo regimental parcialmente provido para reduzir a reprimenda dos
recorrentes a 6 anos, 9 meses e 20 dias de reclusão, mais 680 dias-multa.
(AgInt no HC n. 403.668/SC, relator Ministro Nefi Cordeiro, Sexta Turma,
julgado em  DJe  grifei.)  7/11/2017,  14/11/2017,
Fixadas tais premissas, imperiosa a alteração da sua pena.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
Na primeira fase, mantenho as demais vetoriais, nos termos da decisão
ordinária, e neutralizo o aumento operado em consideração à natureza do entorpecente
apreendido, fixando a pena-base em 5 anos e 10 meses.
Na segunda etapa, mantida a agravante  da reincidência, fixo a pena em  7
, tornando-a definitiva diante da ausência de causas de aumento e de anos de reclusão
diminuição da pena, mantidos os demais termos do acórdão em análise.
Ante o exposto,  dou parcial provimento ao recurso especial, nos termos
acima  delineados.
Publique-se Intimem-se. 
        Brasília, . 14 de novembro de 2025
​​​​​​​Ministro ANTONIO SALDANHA PALHEIRO
Relator
Documento eletrônico VDA52302530 assinado eletronicamente nos termos do Art.1º §2º inciso III da Lei 11.419/2006
Signatário(a):  ANTONIO SALDANHA PALHEIRO   Assinado em: 14/11/2025 08:26:47
Publicação no DJEN/CNJ de 18/11/2025. Código de Controle do Documento: 6d89595a-6460-4953-94f5-80bf03da9825</t>
  </si>
  <si>
    <t>Dosimetria da pena no tráfico de drogas e proporcionalidade da exasperação.</t>
  </si>
  <si>
    <t>['Recurso Especial', 'Tráfico de Drogas', 'Dosimetria da Pena', 'Busca e Apreensão', 'Proporcionalidade']</t>
  </si>
  <si>
    <t>O STJ reformou a decisão do TJ-SC por considerar desproporcional a exasperação da pena-base, na dosimetria, em razão da quantidade de drogas apreendida (38g de crack e 6,5g de cocaína), que não se revelou expressiva o suficiente para justificar o aumento na primeira fase, apesar da natureza nociva.</t>
  </si>
  <si>
    <t>5011285-52.2022.8.24.0045</t>
  </si>
  <si>
    <t>AREsp  3053479</t>
  </si>
  <si>
    <t>(2025/0361410-1 - 19/11/2025)</t>
  </si>
  <si>
    <t>**Resumo da Decisão Judicial**
1.  **Tipo de Recurso e Partes Envolvidas:**
    Trata-se de Agravo em Recurso Especial (AREsp nº 3053479 - SC) interposto por CARLOS EDUARDO DA SILVA, tendo como agravado o MINISTÉRIO PÚBLICO DO ESTADO DE SANTA CATARINA.
2.  **Tese Jurídica Principal Discutida:**
    A tese jurídica central versa sobre a validade da busca pessoal realizada por agentes policiais baseada exclusivamente no nervosismo do indivíduo ao avistar a viatura, e a consequente ilicitude das provas obtidas sem a observância das "fundadas suspeitas" como requisito legal do art. 244 do Código de Processo Penal.
3.  **Fundamentos para Reformar a Decisão do TJ-SC:**
    O Superior Tribunal de Justiça reformou a decisão do Tribunal de Justiça de Santa Catarina ao considerar que a mera demonstração de nervosismo do acusado, ao avistar a viatura policial, não constitui elemento concreto e objetivo suficiente para configurar as "fundadas suspeitas" exigidas pelo art. 244 do CPP para a realização da busca pessoal. A Corte local havia validado a abordagem com base no nervosismo do recorrente em local conhecido por tráfico. Contudo, o STJ, em consonância com sua jurisprudência consolidada, firmou que a atitude suspeita genérica ou o mero nervosismo não justificam a medida invasiva, exigindo-se elementos indiciários objetivos do cometimento de delito. Desta forma, as provas da materialidade do crime de tráfico, consistentes nas substâncias ilícitas apreendidas, foram consideradas ilícitas por derivação, maculando a condenação.
4.  **Dispositivo Final:**
    "Ante o exposto, conheço do agravo para dar provimento ao recurso especial a fim de reconhecer a ilicitude das provas obtidas em busca pessoal e absolver o recorrente CARLOS EDUARDO DA SILVA da imputação de tráfico de drogas, na forma privilegiada, nos autos da presente ação penal."</t>
  </si>
  <si>
    <t>https://processo.stj.jus.br/processo/dj/documento/?&amp;sequencial=346770123&amp;num_registro=202503614101&amp;data=20251119&amp;data_pesquisa=20251119&amp;formato=PDF&amp;componente=MON</t>
  </si>
  <si>
    <t>https://processo.stj.jus.br/processo/dj/documento/mediado/?tipo_documento=documento&amp;componente=MON&amp;sequencial=346770123&amp;tipo_documento=documento&amp;num_registro=202503614101&amp;data=20251119&amp;formato=PDF&amp;componente=MON</t>
  </si>
  <si>
    <t>AGRAVO EM RECURSO ESPECIAL Nº 3053479 - SC (2025/0361410-1)
RELATOR :MINISTRO REYNALDO SOARES DA FONSECA
AGRAVANTE :CARLOS EDUARDO DA SILVA
ADVOGADA :PRISCILLA FRANCO AMORIM - SC061852
AGRAVADO :MINISTÉRIO PÚBLICO DO ESTADO DE SANTA CATARINA
DECISÃO
Trata-se de agravo interposto por CARLOS EDUARDO DA SILVA em
adversidade à decisão que inadmitiu recurso especial manejado contra acórdão do Tribunal
de Justiça do Estado de Santa Catarina.
Consta dos autos que o agravante foi condenado, em primeira instância, pelo
crime do  §4, c/c 40, III, da  a um ano e 11 meses de reclusão, que  art. 33,  Lei n. 11.343/06,
foi substituída por duas penas restritivas de direito
O apelo defensivo foi desprovido, nos termos do acórdão assim ementado (e-
STJ fl. 228):
CRIME CONTRA A SAÚDE PÚBLICA. TRÁFICO DE ENTORPECENTES
(ART. 33, CAPUT, §4º C/C  III, DA . SENTENÇA  ART. 40,  LEI N. 11.343/2006)
CONDENATÓRIA. RECURSO DO RÉU. PRELIMINAR DE NULIDADE DA
BUSCA PESSOAL. REJEIÇÃO. NERVOSISMO COM A APROXIMAÇÃO DA
GUARNIÇÃO. FUNDADAS SUSPEITAS (CPP, . MÉRITO. PEDIDO  ART. 244)
DE ABSOLVIÇÃO POR INSUFICIÊNCIA DE PROVAS. IMPOSSIBILIDADE.
MATERIALIDADE E AUTORIA DEVIDAMENTE COMPROVADAS.
DEPOIMENTOS FIRMES E COERENTES DOS AGENTES PÚBLICOS.
PEDIDO PARA DESCLASSIFICAÇÃO DO TRÁFICO PARA O CRIME DO
 DA  IMPOSSIBILIDADE. FRACIONAMENTO E ART. 28  LEI N. 11.343/2006.
ACONDICIONAMENTO. NATUREZA E VARIEDADE (MACONHA E
COCAÍNA). CIRCUNSTÂNCIAS QUE COMPROVAM O DESTINO
COMERCIAL DAS DROGAS. QUALIDADE DE USUÁRIO QUE NÃO AFASTA
A RESPONSABILIDADE PELO TRÁFICO. TESES INSUBSISTENTES.
RECURSO DESPROVIDO. "[...] A atitude suspeita do acusado e o nervosismo
ao perceber a presença dos militares que realizavam patrulhamento de rotina
em conhecido ponto de tráfico de drogas, evidenciam a existência de justa
causa para a revista pessoal, que resultou na apreensão de diversas porções
Documento eletrônico VDA52348652 assinado eletronicamente nos termos do Art.1º §2º inciso III da Lei 11.419/2006
Signatário(a):  REYNALDO SOARES DA FONSECA   Assinado em: 14/11/2025 20:13:37
Publicação no DJEN/CNJ de 19/11/2025. Código de Controle do Documento: f8850264-7335-4dfa-a3a9-e650cafc0949
entorpecentes destinados à mercância ilícita. [...]" (ARE n. 1467500, de Santa
Catarina, relª. Minª. Cármen Lúcia, j. em 18-3-2024).
"Se, observada a natureza e a quantidade da substância apreendida, o local e
as condições em que se desenvolveu a ação, as circunstâncias sociais e
pessoais, bem como a conduta do agente, for possível constatar a destinação
comercial do estupefaciente, afigura-se irrefutável a caracterização do crime de
tráfico, apto a afastar, por via de consequência, a desclassificação delitiva"
(Apelação Criminal n. 0010844-33.2019.8.24.0023, da Capital, rel. Des.
Norival Acácio Engel, j. em 7-12-2021).
"A condição de usuário de entorpecentes, por si só, não autoriza a
desclassificação do crime de tráfico de drogas para o de posse para uso
próprio, especialmente quando o exame dos elementos contidos no  § 2º  art. 28,
da Lei de Tóxicos demonstram a destinação da droga ao comércio" (Apelação
Criminal n. 5002553-02.2023.8.24.0028, de Içara, rel. Des. Mauricio
Cavallazzi Povoas, j. em 31-10-2024).
Nas razões do recurso especial, a defesa aponta violação aos arts. 157, 244 e
386, II e VII do CPP. Sustenta a ilegalidade da busca pessoal porque realizada sem
fundadas suspeitas, baseada em mero nervosismo demonstrado pelo recorrente ao avistar a
viatura policial. Busca a absolvição por ausência de provas lícitas.
Apresentadas contrarrazões (e-STJ fls. 578/591), o recurso não foi admitido (e-
STJ fls. 602/606), dando ensejo ao agravo em recurso especial.
O Ministério Público Federal manifestou-se às e-STJ fls. 293/296 pelo
conhecimento do agravo e não conhecimento do recurso especial.
É o relatório. .  Decido
De início, cabe lembrar que, consoante à jurisprudência desta Corte e nos termos
do  § 2º, do Código de Processo Penal, a busca pessoal não necessita de prévia  art. 240,
autorização judicial quando houver fundadas suspeitas de possível delito.
A revista pessoal sem autorização judicial prévia somente pode ser realizada
diante de fundadas suspeitas de que alguém oculte consigo arma proibida, coisas achadas
ou obtidas por meios criminosos, instrumentos de falsificação ou de contrafação e objetos
falsificados ou contrafeitos; ou objetos necessários à prova de infração, na forma do
disposto no § 2º do  e no  ambos do CPP.  art. 240  art. 244,
No caso dos autos a Corte local afastou a tese de ilegalidade na busca pessoal
realizada com esteio nos seguintes fundamentos (e-STJ fls. 47/49):
Em Juízo, os policiais militares declararam que a guarnição estava fazendo
rondas nas proximidades de um local onde as pessoas comumente usam e
traficam drogas e, ao se aproximar de uma escola, os policiais viram o réu,
Documento eletrônico VDA52348652 assinado eletronicamente nos termos do Art.1º §2º inciso III da Lei 11.419/2006
Signatário(a):  REYNALDO SOARES DA FONSECA   Assinado em: 14/11/2025 20:13:37
Publicação no DJEN/CNJ de 19/11/2025. Código de Controle do Documento: f8850264-7335-4dfa-a3a9-e650cafc0949
que demonstrou nervosismo ao avistar a viatura.  Em razão do comportamento
do acusado, decidiram abordá-lo e encontraram substâncias ilícitas com ele
(maconha no bolso e cocaína no tênis).
Como se vê, não se trata de abordagem aleatória ou de fishing expedition, uma
vez que os policiais procederam à busca pessoal após identificarem que o
recorrente apresentava nervosismo, estando sob circunstâncias suspeitas. Os
depoimentos dos policiais são corroborados pela versão do recorrente, que
admitiu estar na posse de drogas.
Nesse contexto, constata-se a existência de condições que legitimavam a
atuação dos policiais, caracterizando a hipótese de flagrante delito, porque o
tráfico de drogas é classificado como crime permanente, cuja consumação se
prolonga no tempo, tornando-se dispensável a exigência de mandado de busca
para autorizar a revista pessoal.
Verifica-se, portanto, que apesar da demonstração de nervosismo do acusado ao
avistar a viatura não há indicação de elementos concretos e objetivos  indiciários do
cometimento de delito, ainda que permanente, para validar a busca pessoal realizada
. Assim sendo, de rigor o reconhecimento da ilicitude das provas, pelos policiais
relacionadas à apreensão de 2,3g de maconha e 2,2g de cocaína (e-STJ fl. 225),
consoante a orientação jurisprudencial desta Corte Superior.
Com efeito, a circunstância retratada pelas instâncias ordinárias não autoriza a
busca pessoal, porquanto ausentes elementos outros que revelem a devida justa causa hábil
a autorizar o procedimento.
Nesse sentido, destaco os recentes julgados do STJ:
DIREITO PROCESSUAL PENAL. AGRAVO REGIMENTAL NO AGRAVO EM
RECURSO ESPECIAL. BUSCA VEICULAR. ILEGALIDADE. AGRAVO
DESPROVIDO.
I. Caso em exame
1. Agravo regimental interposto pelo Ministério Público do Estado do Rio
Grande do Sul contra decisão que negou provimento ao recurso especial,
mantendo a absolvição do agravado pela ilegalidade da busca veicular.
II. Questão em discussão
2. A questão em discussão consiste em saber se a demonstração de espanto ou
nervosismo pelo agravado ao avistar a viatura policial constitui fundada
suspeita para justificar a busca veicular e pessoal.
III. Razões de decidir
3. A decisão de instância anterior reconheceu a ilegalidade da busca veicular,
pois a abordagem foi baseada em suposições genéricas e subjetivas, sem
elementos concretos que indicassem a prática de tráfico de drogas.
4. A mera expressão de espanto ou nervosismo não constitui, por si só, fundada
suspeita, conforme precedentes do STJ, sendo necessária a presença de
elementos concretos para justificar a medida invasiva.
5. A busca pessoal e veicular sem justa causa é ilegal, e as provas obtidas dessa
forma são consideradas ilícitas, afetando a materialidade do delito e impondo a
absolvição do agravado.
IV. Dispositivo e tese
6. Agravo desprovido.
Documento eletrônico VDA52348652 assinado eletronicamente nos termos do Art.1º §2º inciso III da Lei 11.419/2006
Signatário(a):  REYNALDO SOARES DA FONSECA   Assinado em: 14/11/2025 20:13:37
Publicação no DJEN/CNJ de 19/11/2025. Código de Controle do Documento: f8850264-7335-4dfa-a3a9-e650cafc0949
Tese de julgamento: "1. A expressão de espanto ou nervosismo não constitui
fundada suspeita para justificar busca veicular. 2. A busca pessoal e veicular
sem justa causa é ilegal e as provas obtidas são ilícitas."
Dispositivos relevantes citados: CPP,  CPP,  § 2º; CPP,  art. 244;  art. 240,
art. 157.
Jurisprudência relevante citada: STJ, RHC 158.580/BA, Rel. Min. Rogério
Schietti Cruz, Sexta Turma, julgado em 19.04.2022; STJ, HC 774.140/SP, Rel.
Min. Rogério Schietti Cruz, Sexta Turma, julgado em 25.10.2022; STJ, RHC
185.767/PB, Rel. Min. Jesuíno Rissato, Sexta Turma, julgado em 28.11.2023;
STJ, AgRg no HC 851.944/GO, Rel. Min. Ribeiro Dantas, Quinta Turma,
julgado em 18.12.2023.
(AgRg no  relator Ministro Ribeiro Dantas, Quinta  AREsp n. 2.769.184/RS,
Turma, julgado em  DJEN de )  17/12/2024,  3/1/2025.
AGRAVO REGIMENTAL NO HABEAS CORPUS. PROCESSO PENAL.
TRÁFICO DE DROGAS. BUSCA PESSOAL E VEICULAR. ILEGALIDADE DA
DILIGÊNCIA. AUSÊNCIA DE FUNDADAS RAZÕES. MERA ATITUDE
REPUTADA SUSPEITA. AGRAVO REGIMENTAL DESPROVIDO.
1. O parágrafo único do -A do CPP admite a concessão de ordem de  art. 647
habeas corpus de ofício pelo tribunal, "ainda que não conhecidos a ação ou o
recurso em que veiculado o pedido de cessação de coação ilegal", quando
verificada violação ao ordenamento jurídico que implique restrição à liberdade
de locomoção. A decisão agravada identificou hipótese de flagrante ilegalidade
que justifica a concessão de habeas corpus ex officio.
2. No presente caso, os policiais visualizaram o veículo parado e trancado por
período razoável de tempo e, ato contínuo, o réu e um indivíduo chegaram em
outro veículo dizendo que foram buscar a caminhonete de propriedade do réu,
cujo combustível tinha acabado, mas, como sequer tentaram ligar o veículo, os
policiais consideraram a atitude suspeita e realizaram a busca.
3. "Os elementos objetivos referidos pelas instâncias ordinárias como
justificadores da diligência - atitude suspeita, extremo nervosismo na presença
dos policiais - não firmam a impressão de que o ora agravado portava consigo
quaisquer dos objetos que pudesse constituir corpo de delito, de modo que não
se verifica justa causa apta a autorizar a busca pessoal perpetrada pelos
policiais" (AgRg no  relator Ministro Sebastião Reis  AREsp n. 2.091.607/SP,
Júnior, Sexta Turma, julgado em  DJe de .  8/10/2024,  14/10/2024)
4. Agravo regimental desprovido.
(AgRg no HC n. 815.755/SP, relator Ministro Antonio Saldanha Palheiro, Sexta
Turma, julgado em  DJEN de .  10/9/2025,  16/9/2025)
Desse modo, considerando que a atuação dos policiais responsáveis pela
diligência se deu sem fundadas razões que justificassem a abordagem e busca pessoal, na
esteira dos recentes precedentes desta Corte Superior acima mencionados, devem ser
reconhecidas como ilícitas as provas da materialidade do delito previsto no ,  art. 33,  caput
da Lei n. 11.343/2006.
Documento eletrônico VDA52348652 assinado eletronicamente nos termos do Art.1º §2º inciso III da Lei 11.419/2006
Signatário(a):  REYNALDO SOARES DA FONSECA   Assinado em: 14/11/2025 20:13:37
Publicação no DJEN/CNJ de 19/11/2025. Código de Controle do Documento: f8850264-7335-4dfa-a3a9-e650cafc0949
Ante o exposto,  conheço do agravo para dar provimento ao recurso especial
a fim de reconhecer a ilicitude das provas obtidas em busca pessoal e absolver o recorrente
CARLOS EDUARDO DA SILVA da imputação de tráfico de drogas, na forma
privilegiada, nos autos da presente ação penal.
Intimem-se.    
Brasília, . 14 de novembro de 2025
Ministro REYNALDO SOARES DA FONSECA
Relator
Documento eletrônico VDA52348652 assinado eletronicamente nos termos do Art.1º §2º inciso III da Lei 11.419/2006
Signatário(a):  REYNALDO SOARES DA FONSECA   Assinado em: 14/11/2025 20:13:37
Publicação no DJEN/CNJ de 19/11/2025. Código de Controle do Documento: f8850264-7335-4dfa-a3a9-e650cafc0949</t>
  </si>
  <si>
    <t>Validade da busca pessoal por nervosismo e ilicitude das provas sem fundadas suspeitas (Art. 244 CPP)</t>
  </si>
  <si>
    <t>['Busca pessoal', 'Fundadas suspeitas', 'Provas ilícitas', 'Nervosismo', 'Art. 244 CPP']</t>
  </si>
  <si>
    <t>O STJ reformou a decisão do TJ-SC, pois o mero nervosismo do acusado ao avistar a viatura policial não configura "fundadas suspeitas" exigidas pelo Art. 244 do CPP para a busca pessoal. Consequentemente, as provas obtidas (substâncias ilícitas) foram consideradas ilícitas por derivação, resultando na absolvição de CARLOS EDUARDO DA SILVA do crime de tráfico de drogas.</t>
  </si>
  <si>
    <t>5012007-54.2024.8.24.0033</t>
  </si>
  <si>
    <t>REsp  2212903</t>
  </si>
  <si>
    <t>(2025/0169801-2 - 10/06/2025)</t>
  </si>
  <si>
    <t>**Resumo da Decisão Judicial**
1.  **Tipo de Recurso e Partes Envolvidas:**
    Recurso Especial (REsp nº 2212903 - SC), interposto por ROGERIO AMERICO, com fundamento no art. 105, inciso III, alínea "a", da Constituição Federal, contra acórdão proferido pelo Tribunal de Justiça do Estado de Santa Catarina. A parte recorrida é o MINISTÉRIO PÚBLICO DO ESTADO DE SANTA CATARINA.
2.  **Tese Jurídica Principal Discutida:**
    A tese jurídica central versa sobre a correta interpretação e aplicação do redutor de pena previsto no art. 33, § 4º, da Lei n. 11.343/2006 (tráfico privilegiado). Discute-se se a apreensão de expressiva quantidade de drogas (211kg de maconha) e a posse de um radiocomunicador são, por si sós, elementos suficientes para demonstrar a dedicação do agente a atividades criminosas ou sua integração em organização criminosa, afastando, assim, a causa de diminuição de pena.
3.  **Fundamentos para Reformar a Decisão do TJ-SC:**
    O Tribunal de Justiça de Santa Catarina negou o reconhecimento do tráfico privilegiado sob o argumento de que a quantidade de drogas transportada, o uso de veículo próprio e a presença de um radiocomunicador revelariam a não eventualidade da conduta do agente, inferindo dedicação à atividade criminosa.
    O Superior Tribunal de Justiça reformou essa decisão, fundamentando-se na sua orientação consolidada de que a expressiva quantidade de entorpecentes e a posse de radiocomunicador, desacompanhadas de outros elementos probatórios concretos, não são suficientes para presumir a dedicação habitual do agente a atividades criminosas ou a sua integração em organização criminosa. A Corte Superior pacificou o entendimento de que, em situações onde o réu é primário, possui bons antecedentes e atua como mero transportador, tais circunstâncias não evidenciam a integração ou a dedicação a práticas delitivas, sendo inadmissível a formulação de meras conjecturas ou presunções para afastar a minorante.
4.  **Dispositivo Final:**
    "Ante o exposto, conheço do recurso especial e, com fundamento na Súmula n. 568 do STJ, dou-lhe provimento, para estabelecer a sanção do crime de tráfico de drogas em 8 anos, 10 meses e 28 dias de reclusão e 729 dias-multa."</t>
  </si>
  <si>
    <t>https://processo.stj.jus.br/processo/dj/documento/?&amp;sequencial=315281125&amp;num_registro=202501698012&amp;data=20250610&amp;data_pesquisa=20250610&amp;formato=PDF&amp;componente=MON</t>
  </si>
  <si>
    <t>https://processo.stj.jus.br/processo/dj/documento/mediado/?tipo_documento=documento&amp;componente=MON&amp;sequencial=315281125&amp;tipo_documento=documento&amp;num_registro=202501698012&amp;data=20250610&amp;formato=PDF&amp;componente=MON</t>
  </si>
  <si>
    <t>RECURSO ESPECIAL Nº 2212903 - SC (2025/0169801-2)
RELATOR :MINISTRO JOEL ILAN PACIORNIK
RECORRENTE :ROGERIO AMERICO
ADVOGADO :JOSÉ CARLOS DA SILVA JUNIOR - SC061613
RECORRIDO :MINISTÉRIO PÚBLICO DO ESTADO DE SANTA CATARINA
DECISÃO
Cuida-se de recurso especial interposto por ROGERIO AMERICO com
fundamento no art. 105, inciso III, alínea "a", da Constituição Federal, contra acórdão
proferido pelo TRIBUNAL DE JUSTIÇA DO ESTADO DE SANTA CATARINA em
julgamento da Apelação Criminal n. 5012007-54.2024.8.24.0033.
Consta dos autos que o recorrente foi condenado à pena de 10 anos, 8 meses e
10 dias de reclusão, em regime fechado, como incurso no art. 33, , da Lei n. caput
11.343/2006; à pena de 1 ano, 8 meses e 15 dias de detenção, em regime inicialmente
semiaberto, 3 meses e 10 dias de suspensão ou proibição de obter a permissão ou a
habilitação para dirigir veículo automotor (art. 293 do CTB), como incurso nos arts. 306,
§1º, II, e 311, ambos da Lei n. 9.503/1997 e art. 330 do CP.
Recurso de apelação interposto pela defesa foi desprovido. O acórdão ficou
assim ementado:
"APELAÇÃO CRIMINAL. CRIMES CONTRA A
SAÚDE PÚBLICA E DO CÓDIGO DE TRÂNSITO
BRASILEIRO. ART. 33, CAPUT, C/C 40, V, AMBOS DA
LEI N. 11.343/2006, E ARTS. 306, § 1º, II, E 309, AMBOS
DO CTB. CONDENAÇÃO NA ORIGEM. RECLAMO
DEFENSIVO. PLEITO DE RECONHECIMENTO DA
MODALIDADE PRIVILEGIADA DO TRÁFICO DE
DROGAS. IMPOSSIBILIDADE. ELEMENTOS DO CASO
CONCRETO QUE REVELAM NÃO SE TRATAR O
INSURGENTE DE TRAFICANTE EVENTUAL.
QUALIDADE DE 'MULA' NÃO COMPROVADA. PLEITO
DE ABSOLVIÇÃO EM RELAÇÃO AOS CRIMES DE
TRÂNSITO. NÃO ACOLHIMENTO. PALAVRA DOS
POLICIAIS NO SENTIDO DE QUE O APELANTE
CONDUZIA O VEÍCULO COM CAPACIDADE
PSICOMOTORA ALTERADA. CIRCUNSTÂNCIA DE
CONSUMO DE DROGAS, ALIÁS, CONFIRMADA PELO
RECORRENTE. CARACTERIZADO, NO MAIS, O PERIGO
CONCRETO NA CONDUÇÃO DO AUTOMÓVEL NA
CONTRAMÃO DE DIREÇÃO E EM VELOCIDADE
INCOMPATÍVEL COM O LOCAL. RECURSO
DESPROVIDO" (fl. 342).
Documento eletrônico VDA48006405 assinado eletronicamente nos termos do Art.1º §2º inciso III da Lei 11.419/2006
Signatário(a):  JOEL ILAN PACIORNIK   Assinado em: 06/06/2025 18:22:05
Publicação no DJEN/CNJ de 10/06/2025. Código de Controle do Documento: 00851f7e-f1fc-4c16-8de5-68bac9456507
Em sede de recurso especial (fls. 349-360), a defesa aponta violação ao art. 33,
§ 4º, da Lei n. 11.343/2006, ante o não reconhecimento do tráfico privilegiado pelo TJ
de origem. Alega que o recorrente preenche os requisitos legais para o
reconhecimento da causa de diminuição de pena.
Aduz, ainda, que " não se mostra crível empregar a quantidade aliado a radio
comunicador e transportar em veiculo próprio como presunção de que o agente integre
organização criminosa ou se dedique a atividades criminosas, pois é preciso que essa
conclusão se extraia objetivamente das provas concretas acostadas aos autos, e não
" (fl. 356). de meras ilações ou suposições
Requer, ao final, o reconhecimento do tráfico privilegiado.
O recurso foi admitido na origem (fls. 374-375) e os autos ascenderam ao STJ.
O Ministério Público Federal opinou pelo desprovimento do recurso especial (fls.
388/394).
É o relatório.
Decido.
A controvérsia consiste em verificar se as instâncias ordinárias deram a correta
interpretação ao art. 33, § 4º, da Lei n. 11.343/2006.
No tocante à controvérsia, o Tribunal de origem registrou:
"Quanto a isso, em juízo, o recorrente confessou os
fatos contra si imputados. Disse que estava passando
dificuldades financeiras e que recebeu a oferta de R$
8.000,00 para trazer essa mercadoria de Foz do Iguaçu
para Criciúma, então foi e levou sua filha, para que ela não
ficasse sozinha. Admitiu que os policiais lhe pediram para
parar, ou seja, eles narraram a verdade, mas ficou
nervoso, se apavorou, e saiu na contramão. Esclareceu
que descansou no Paraná, pois ia usando drogas
(cocaína), porém, da divisa do Paraná até a abordagem
não usou mais drogas. Questionado, disse que o veículo
era seu, mas as drogas não sabia onde seria deixada. Eles
entrariam em contato pelo celular para avisar onde seria a
entrega. Sabia que era cerca de 500 kg de maconha que
transportava, mas não sabia o valor da carga. Negou que
tivesse jogado algo fora do carro, nem sua filha. A droga
estava no banco traseiro e no porta-malas.
Sobre o tema, entende o Superior Tribunal de
Justiça que, para configuração da figura de "mula" do
tráfico, é necessário que haja demonstração acerca da
"ciência de estar cooperando com organização criminosa
voltada para o narcotráfico" (AgRg no AR Esp n. 2.608.430
/SP; Min. Rel. Joel Ilan Paciornik; j em 16.10.2024).
No caso, a circunstância de estar o recorrente
agindo em prol de organização criminosa não restou
comprovada, ou seja, não há provas de que o apelante
estaria traficando a mando de alguém ou alguma
organização.
Por outro prisma, é impossível o acolhimento da
tese de que o insurgente era traficante eventual e que não
se dedicava à atividade criminosa com habitualidade. Isso
porque transportava 211kg de maconha, quantidade de
Documento eletrônico VDA48006405 assinado eletronicamente nos termos do Art.1º §2º inciso III da Lei 11.419/2006
Signatário(a):  JOEL ILAN PACIORNIK   Assinado em: 06/06/2025 18:22:05
Publicação no DJEN/CNJ de 10/06/2025. Código de Controle do Documento: 00851f7e-f1fc-4c16-8de5-68bac9456507
drogas esta que, para ser adquirida, demanda (ao menos)
certo envolvimento com o narcotráfico, até mesmo
considerando o valor da carga.
Somado a isso, anoto que o apelante realizava o
transporte do entorpecente em seu próprio veículo, dentro
do qual havia um rádio comunicador o que revela que
estava em contato com terceiro (não identificado). Logo,
por mais essa razão, denoto que o apelante não agia
sozinho, mas sim em conjunto com outra pessoa, ou seja,
fazia parte de uma estrutura maior ligada ao tráfico de
drogas.
Diante disso, porque não comprovada a condição
de traficante eventual, é impossível o reconhecimento do
privilégio." (fl. 340).
O § 4º, do art. 33, da Lei n. 11.343/06, dispõe que as penas do crime de tráfico
de drogas poderão ser reduzidas de 1/6 a 2/3, vedada a conversão em penas
restritivas de direitos, desde que o agente seja primário, de bons antecedentes, não se
dedique às atividades criminosas, nem integre organização criminosa.
Na ausência de indicação pelo legislador das balizas para o percentual de
redução previsto no art. 33, § 4º, da Lei n. 11.343/06, as circunstâncias da apreensão
das drogas ou da prisão em flagrante, podem ser utilizadas na definição de tal índice
ou, até mesmo, no impedimento da incidência da minorante, quando evidenciarem a
dedicação do agente ao tráfico de entorpecentes.
No caso em exame, o entendimento firmado pelo Tribunal de origem diverge da
orientação consolidada no Superior Tribunal de Justiça, uma vez que a apreensão de
expressiva quantidade de drogas e de um radiocomunicador, sem a devida análise das
peculiaridades do caso concreto, não é suficiente para demonstrar a dedicação
habitual do agente a atividades criminosas.
Em situações nas quais o réu é primário, possui bons antecedentes e atua
como mero transportador, esta Corte tem entendimento pacífico no sentido de que a
quantidade de entorpecentes ou o eventual contato esporádico com organização
criminosa, como demonstrado nos autos, não evidenciam a integração ou a dedicação
às práticas delitivas, sendo, portanto, possível a aplicação do redutor previsto no § 4º
do art. 33 da Lei n. 11.343/2006.
Inadmissível, assim, a formulação de conjecturas ou presunções acerca da
dedicação a atividades criminosas ou da integração em organização criminosa, sem a
devida demonstração concreta nos autos.
Nesse sentido:
PROCESSO PENAL. AGRAVO REGIMENTAL NO
AGRAVO REGIMENTAL NO AGRAVO EM RECURSO
ESPECIAL. TRÁFICO PRIVILEGIADO. OCUPAÇÃO
LÍCITA. QUANTIDADE DE ENTORPECENTES.
AUSÊNCIA DE PROVAS DA DEDICAÇÃO ÀS
ATIVIDADES CRIMINOSAS. AGRAVO NÃO PROVIDO.
1. A teor do disposto no § 4º do art. 33 da Lei n.
11.343/2006, os condenados pelo crime de tráfico de
drogas terão a pena reduzida de um sexto a dois terços
Documento eletrônico VDA48006405 assinado eletronicamente nos termos do Art.1º §2º inciso III da Lei 11.419/2006
Signatário(a):  JOEL ILAN PACIORNIK   Assinado em: 06/06/2025 18:22:05
Publicação no DJEN/CNJ de 10/06/2025. Código de Controle do Documento: 00851f7e-f1fc-4c16-8de5-68bac9456507
quando forem reconhecidamente primários, possuírem
bons antecedentes e não se dedicarem a atividades
criminosas ou integrarem organizações criminosas.
2. No caso, a instância ordinária concluiu pela
dedicação às atividades criminosas da ora agravada tão
somente com base em meras presunções, na medida em
que destacou apenas a quantidade de drogas apreendidas
(9,79kg de maconha), bem como a falta de comprovação
de atividade lícita.
3. Vale anotar o entendimento de que "a quantidade
de droga apreendida, por si só, não justifica o afastamento
do redutor do tráfico privilegiado, sendo necessário, para
tanto, a indicação de outros elementos ou circunstâncias
capazes de demonstrar a dedicação do réu à prática de
atividades ilícitas ou a sua participação em organização
criminosa" (AgRg no REsp 1.866.691/SP, Rel. Ministro
JORGE MUSSI, QUINTA TURMA, DJe ) (AgRg 29/5/2020
no HC 656.477/SP, Rel. Ministro JOEL ILAN PACIORNIK,
QUINTA TURMA, julgado em , DJe ). 26/10/2021 3/11/2021
4. Ademais, "a ausência de comprovação de
ocupação lícita e o fato de o Agente estar em conhecido
ponto de venda de drogas não permitem presumir a
dedicação do Paciente à atividade criminosa." (AgRg no
HC n. 647.199/SP, relatora Ministra Laurita Vaz, Sexta
Turma, julgado em , DJe de ). 19/4/2022 25/4/2022
Precedentes.
5. Assim, à míngua de elementos probatórios que
indiquem a dedicação da agravada em atividade criminosa,
é de rigor a aplicação do redutor do art. 33, § 4º, da Lei n.
11.343/2006.
6. Agravo regimental desprovido.
(AgRg no AREsp n. 2.203.953/SP, relator Ministro
Ribeiro Dantas, Quinta Turma, julgado em , DJe 22/11/2022
de .) 28/11/2022
Assim, passo  à readequação da dosimetria da pen a.
Mantida a reprimenda fixada na sentença condenatória, para o crime de tráfico
de drogas, até a terceira fase, em 10 anos, 8 meses e 10 dias de reclusão e 875 dias-
multa. Aplica-se, na sequência, a causa de diminuição prevista no art. 33, § 4º, da Lei
n. 11.343/2006, na fração de 1/6, em razão da apreensão de significativa quantidade
de drogas, resultando na pena definitiva de 8 anos, 10 meses e 28 dias de reclusão e
729 dias-multa.
Ante o exposto, conheço do recurso especial e, com fundamento na Súmula n.
568 do STJ, dou-lhe provimento, para estabelecer a sanção do crime de tráfico de
drogas em 8 anos, 10 meses e 28 dias de reclusão e 729 dias-multa.
Publique-se.
Intimem-se.
           Brasília, . 06 de junho de 2025
JOEL ILAN PACIORNIK
Relator
Documento eletrônico VDA48006405 assinado eletronicamente nos termos do Art.1º §2º inciso III da Lei 11.419/2006
Signatário(a):  JOEL ILAN PACIORNIK   Assinado em: 06/06/2025 18:22:05
Publicação no DJEN/CNJ de 10/06/2025. Código de Controle do Documento: 00851f7e-f1fc-4c16-8de5-68bac9456507</t>
  </si>
  <si>
    <t>Aplicação do tráfico privilegiado e critérios para afastá-lo (art. 33, §4º, Lei 11.343/06)</t>
  </si>
  <si>
    <t>['Tráfico privilegiado', 'Dosimetria', 'Quantidade de droga', 'Organização criminosa', 'Recurso Especial']</t>
  </si>
  <si>
    <t>O STJ reformou a decisão do TJ-SC, assentando que a expressiva quantidade de drogas e a posse de radiocomunicador, por si sós e sem outros elementos probatórios concretos, são insuficientes para presumir dedicação a atividades criminosas ou integração em organização. Assim, inadmissíveis meras conjecturas para afastar a minorante do tráfico privilegiado, conheceu e deu provimento ao REsp, fixando a sanção.</t>
  </si>
  <si>
    <t>5029754-82.2025.8.24.0000</t>
  </si>
  <si>
    <t>RHC  216705</t>
  </si>
  <si>
    <t>(2025/0190524-9 - 02/06/2025)</t>
  </si>
  <si>
    <t>**Resumo da Decisão Judicial**
1.  **Tipo de Recurso e Partes Envolvidas:**
    Trata-se de Recurso Ordinário em Habeas Corpus (RHC nº 216705 - SC) interposto por WILLIAN DARLEI LOPES (Recorrente/Preso) contra acórdão do Tribunal de Justiça do Estado de Santa Catarina (TJ-SC) que denegou ordem de habeas corpus, mantendo sua prisão preventiva. O Recorrido é o Ministério Público do Estado de Santa Catarina.
2.  **Tese Jurídica Principal Discutida:**
    A principal tese jurídica discutida concerne à legalidade e à fundamentação idônea da prisão preventiva do recorrente, preso pela suposta prática de tráfico de drogas (art. 33, *caput*, da Lei n. 11.343/2006), frente à possibilidade de substituição por medidas cautelares diversas da prisão, considerando a quantidade de entorpecentes apreendidos e a ausência de violência ou grave ameaça.
3.  **Fundamentos para Reformar a Decisão do TJ-SC:**
    O Ministro Relator reformou a decisão do TJ-SC sob o fundamento de que, embora o decreto prisional de primeiro grau e o acórdão do TJ-SC tivessem invocado a garantia da ordem pública pela suposta reiteração delitiva (o recorrente respondia a outra ação penal por tráfico), a prisão preventiva é medida excepcional. No caso concreto, o delito não envolveu violência ou grave ameaça, e a quantidade de drogas apreendida (34,90g de maconha e 82,40g de cocaína) foi considerada insuficiente para justificar a medida extrema. Prevaleceu o entendimento de que as particularidades do caso demonstram a suficiência, adequação e proporcionalidade da imposição de medidas cautelares diversas da prisão (art. 319 do CPP), em detrimento da segregação cautelar.
4.  **Dispositivo Final:**
    "Ante o exposto, dou provimento ao recurso ordinário, a fim de substituir a custódia preventiva por medidas cautelares diversas da prisão, as quais deverão ser fixadas pelo Juízo de primeiro grau, se o recorrente não estiver preso por outro motivo."</t>
  </si>
  <si>
    <t>https://processo.stj.jus.br/processo/dj/documento/?&amp;sequencial=315902337&amp;num_registro=202501905249&amp;data=20250602&amp;data_pesquisa=20250602&amp;formato=PDF&amp;componente=MON</t>
  </si>
  <si>
    <t>https://processo.stj.jus.br/processo/dj/documento/mediado/?tipo_documento=documento&amp;componente=MON&amp;sequencial=315902337&amp;tipo_documento=documento&amp;num_registro=202501905249&amp;data=20250602&amp;formato=PDF&amp;componente=MON</t>
  </si>
  <si>
    <t>RECURSO EM HABEAS CORPUS Nº 216705 - SC (2025/0190524-9)
RELATOR :MINISTRO ANTONIO SALDANHA PALHEIRO
RECORRENTE :WILLIAN DARLEI LOPES (PRESO)
ADVOGADOS :ANTONIO CARLOS BAPTISTA - SC057606
NAIARA SILVEIRA CARVALHO - SC052758
SUZANE REGINA SILVEIRA VOLKWEIS - SC057333
RECORRIDO :MINISTÉRIO PÚBLICO DO ESTADO DE SANTA CATARINA
DECISÃO
Trata-se de recurso ordinário em  com pedido liminar habeas corpus
interposto por WILLIAN DARLEI LOPES contra acórdão do TRIBUNAL DE JUSTIÇA
DO ESTADO DE SANTA CATARINA (HC n. 5029754-82.2025.8.24.0000).
Depreende-se dos autos que o recorrente encontra-se preso
preventivamente pela suposta prática do delito tipificado no art. 33, , da Lei n. caput
11.343/2006, ante a apreensão de 34,90g (trinta e quatro gramas e noventa
centigramas) de maconha e de 82,40g (oitenta e dois gramas e quarenta centigramas)
de cocaína.
Impetrado  na origem, a ordem foi denegada em acórdão habeas corpus
assim ementado (e-STJ fl. 64):
HABEAS CORPUS. CRIME CONTRA A SAÚDE PÚBLICA. TRÁFICO DE
DROGAS. PRISÃO EM FLAGRANTE CONVERTIDA EM PREVENTIVA.
TESE DE ILEGALIDADE DA SEGREGAÇÃO. PRISÃO CAUTELAR
DEVIDAMENTE FUNDAMENTADA. MATERIALIDADE E INDÍCIOS DE
AUTORIA. PACIENTE QUE RESPONDE POR TRÁFICO EM AÇÃO PENAL
DIVERSA. EVIDENTE PERICULUM LIBERTATIS . RISCO DE
REITERAÇÃO CRIMONOSA. CAUTELA NECESSÁRIA À GARANTIA DA
ORDEM PÚBLICA. PRECEDENTES. BONS PREDICADOS PESSOAIS E
MEDIDAS CAUTELARES ALTERNATIVAS QUE NÃO SE MOSTRAM
SUFICIENTES. DECISÃO CORRETA. DENEGAÇÃO DA ORDEM.
Neste recurso, alega a defesa que, no caso, não estão presentes os
requisitos autorizadores da prisão, nos termos do art. 312 do CPP, além de o decreto
prisional carecer de fundamentação idônea.
Ressalta que o delito em apreço não envolve violência nem grave ameaça e
pontua a pequena quantidade de droga apreendida em poder do recorrente.
Destaca as condições pessoais favoráveis do acusado e afirma ser
suficiente a aplicação de outras medidas cautelares, consoante o disposto no art. 319
do citado diploma processual.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
Dessa forma, requer, liminarmente e no mérito, a revogação da custódia,
ainda que mediante a imposição de medidas alternativas, com a expedição do
competente alvará de soltura.
É o relatório.
Decido.
Como visto no relatório, insurge-se a defesa contra a prisão processual do
recorrente.
O ordenamento jurídico vigente traz a liberdade do indivíduo como regra.
Desse modo, a prisão revela-se cabível tão somente quando estiver
concretamente comprovada a existência do  sendo impossível o periculum libertatis,
recolhimento de alguém ao cárcere caso se mostrem inexistentes os pressupostos
autorizadores da medida extrema, previstos na legislação processual penal.
Considerando-se, ainda, que ninguém será preso senão por ordem escrita e
fundamentada de autoridade judiciária competente, bem como que a fundamentação
das decisões do Poder Judiciário é condição absoluta de sua validade (Constituição da
República, art. 5º, inciso LXI, e art. 93, inciso IX, respectivamente), há de se exigir que
o decreto de prisão preventiva venha sempre concretamente motivado, não fundado
em meras conjecturas.
A propósito do assunto, a jurisprudência do Superior Tribunal de Justiça,
embora ainda um pouco oscilante, optou pelo entendimento de que o risco à ordem
pública se constata, em regra, pela reiteração delituosa e/ou pela gravidade concreta
do fato.
Assim, demonstrada a gravidade concreta do crime praticado, revelada, na
maioria das vezes, pelos meios de execução empregados, ou a contumácia delitiva do
agente, a jurisprudência desta Casa autoriza a decretação ou a manutenção da
segregação cautelar, dada a afronta às regras elementares de bom convívio social.
Na apreciação das justificativas da custódia cautelar, " o mundo não pode ser
colocado entre parênteses. O entendimento de que o fato criminoso em si não pode
ser conhecido e valorado para a decretação ou a manutenção da prisão cautelar não é
consentâneo com o próprio instituto da prisão preventiva, já que a imposição desta tem
por pressuposto a presença de prova da materialidade do crime e de indícios de
autoria. Assim, se as circunstâncias concretas da prática do crime indicam
periculosidade, está justificada a decretação ou a manutenção da prisão para
(STF, HC n. 105.585/SP, relatora Ministra Rosa Weber, resguardar a ordem pública" 
Primeira Turma, julgado em , DJe de ). 7/8/2012 21/8/2012
À vista desse raciocínio e dos vetores interpretativos estabelecidos, entendo
serem suficientes os motivos apontados pelas instâncias de origem para fundamentar
a prisão preventiva do recorrente.
No caso, são estes os fundamentos invocados para a decretação da prisão
preventiva (e-STJ fls. 26/27, grifei):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
Prisão em flagrante - Homologação
A homologação da prisão em flagrante depende da observância do
procedimento legal e de indicativos da situação de flagrância, conforme arts.
301 a 310 do CPP.
Sobre o procedimento, verifico que o Auto de Prisão em Flagrante (APF)
está instruído com termos retratando a oportunidade de oitiva do conduzido
e das testemunhas, documento referindo a possibilidade de comunicação do
ato para pessoa indicada e, ainda, nota de culpa, consoante arts. 304 a 309
do CPP.
Adicionalmente, há indicativos de que o conduzido foi abordado em situação
de flagrante real (ou próprio), quando estava cometendo a infração penal ou
tinha acabado de executá-la, na forma do art. 302, I e II, do CPP.
Com efeito, extrai-se dos autos que, em cumprimento ao mandado de busca
e apreensão deferido nos autos de n. 5000982-10.2025.240518 em desfavor
do conduzido, cumprido na residência da mãe dele, foram encontradas duas
porções de substância análoga à maconha.
Ademais, após abordagem de Leandro Vicini de Moura e Willian Nodari
Batista, ambos usuários de drogas, os quais tinham consigo porções de
cocaína, afirmaram que tinham acabado de adquirir a droga com o
conduzido Willian Darlei Lopres.
A policial civil Sandra Mara Steinmetz ainda acrescentou que no quarto do
conduzido foram encontradas algumas porções de substância análoga à
cocaína ainda não fracionadas, bem como que, no veículo do conduzido,
foram encontradas porções fracionadas da drogas, prontas para a
comercialização.
Verifica-se que o laudo de constatação preliminar anexado à inicial
confirmou que o material periciado é compatível com cocaína e cannabis
sativa (evento 1, DOC3,p. 27).
Portanto, HOMOLOGO a prisão em flagrante do conduzido.
Conversão em Prisão preventiva
A prisão em flagrante merece ser convertida em preventiva quando
convergentes os requisitos consistentes em condições de admissibilidade,
indicativos de cometimento de crime (fumus commissi delicti), risco de
liberdade (periculum libertatis) e proporcionalidade, conforme arts. 282, I e II,
312 e 313 do CPP.
Quanto ao primeiro pressuposto, constato que a situação versa sobre crime
de doloso com pena máxima superior a 4 (quatro) anos (art. 313, I, do CPP).
No tocante ao segundo requisito, por sua vez, destaco que há prova da
ocorrência de fato(s) típico(s), ilícito(s) e culpável(is) e, também, indícios
suficientes para imputabilidade perfunctória da autoria ao(s) agente(s).
No ponto, cabe mencionar que, a princípio, não restou demonstrado que o(s)
imputado(s) tenha(m) atuado acobertado(s) pelas dirimentes da legítima
defesa, do estado de necessidade, do estrito cumprimento do seu dever
legal ou do exercício regular de um direito assegurado, consoante arts. 310,
parágrafo único, do CPP e 23, I a III, do CP.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
No concernente ao terceiro requisito, assinalo que a prisão preventiva
somente é cabível quando presente o perigo de liberdade (periculum
libertatis), ante a insuficiência das medidas alternativas, conforme art. 282, §
6º, do CPP.
No caso em tela, a prisão é imprescindível para a garantia da ordem pública,
 A mormente ante os indicativos de probabilidade de reiteração criminosa.
referida expressão diz respeito à preservação de uma situação de paz
(sensação de segurança), necessária para a realização dos princípios
fundamentais, consoante doutrina Aharon Barak (The judge in a democracy.
Princeton: Princeton University Press, p. 75).
Anoto que, embora o conduzido não se trate de reincidente específico,
verifica-se que foi denunciado, nos autos de n. 5007302-58.2024.8.24.0018,
por suposto cometimento do crime de tráfico de drogas em agosto de 2023.
A propósito, apesar da primariedade, o Superior Tribunal de Justiça já
decidiu que "A preservação da ordem pública justifica a imposição da prisão
preventiva quando o agente ostentar maus antecedentes, reincidência, atos
infracionais pretéritos, inquéritos ou mesmo ações penais em curso,
porquanto tais circunstâncias denotam sua contumácia delitiva e, por via de
consequência, sua periculosidade" (RHC n. 107.238/GO, rel. Min. Antônio
Saldanha Palheiro, j. em 26.02.2019 - grifei).
Sobre o quarto requisito, por fim, assevero que a jurisdição deve ainda
observar parâmetros de proporcionalidade, para afastar o excesso
(Overintrusion ou Übermassverbot), entendido como a agressividade
exacerbada aos direitos fundamentais da pessoa, e, ainda, evitar
insuficiência (Underintrusion ou Üntermassverbot), compreendida como a
tutela ineficaz à garantia da persecução criminal, à preservação da paz
pública e à tranquilidade dos demais integrantes da sociedade, que são
titulares do direito fundamental à segurança pública. No caso concreto,
constato a existência de equilíbrio entre os limites superior (excesso) e
inferior (insuficiência), considerando que a prisão processual assegura a
adequada e razoável repressão da criminalidade sem a destruição do núcleo
essencial dos direitos fundamentais dos envolvidos.
Do exposto, CONVERTO A PRISÃO EM FLAGRANTE EM PREVENTIVA,
devendo o conduzido WILLIAN DARLEI LOPES permanecer segregado no
estabelecimento prisional adequado, consoante art. 310, II, do CPP.
Não há falar em desprovido de fundamentação, pois invocou o decisum 
Juízo de primeiro grau, sobretudo, a traficância e a reiteração delitiva do acusado.
Todavia, entendo excepcionalmente suficiente, para os fins acautelatórios
pretendidos, a imposição de medidas outras que não a prisão.
A custódia cautelar é providência extrema, que, como tal, somente deve ser
ordenada em caráter excepcional, conforme disciplina expressamente o art. 282, § 6º,
do Diploma Processual Penal, segundo o qual "a prisão preventiva será determinada
quando não for cabível a sua substituição por outra medida cautelar (art. 319)".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
Nos dizeres de Aury Lopes Jr., "a medida alternativa somente deverá ser
utilizada quando cabível a prisão preventiva, mas, em razão da proporcionalidade,
houver outra restrição menos onerosa que sirva para tutelar aquela situação. [...] As
medidas cautelares diversas da prisão devem priorizar o caráter substitutivo, ou seja,
como alternativas à prisão cautelar, reservando a prisão preventiva como último
 (LOPES JR., Aury. Direito Processual Penal. 10ª ed. São instrumento a ser utilizado"
Paulo: Saraiva, 2013, p. 86).
Dito isso, na espécie, mesmo levando em conta a motivação declinada no
decreto prisional, as particularidades do caso demonstram a suficiência, a adequação e
a proporcionalidade da imposição das medidas menos severas previstas no art. 319 do
Código de Processo Penal.
É que se está diante de crime praticado sem violência ou grave ameaça e
que não revela, ao menos num primeiro momento, uma maior gravidade e uma
periculosidade acentuada do agente, pois se trata da suposta prática do delito de
tráfico de entorpecentes e da apreensão de quantidade de droga que não justifica a
imposição da medida extrema, a saber, 34,90g (trinta e quatro gramas e noventa
centigramas) de maconha e de 82,40g (oitenta e dois gramas e quarenta centigramas)
de cocaína.
Assim, considerando as particularidades da presente situação, entendo que
a fixação de medidas cautelares diversas da prisão mostra-se satisfatória e apropriada
para a salvaguarda do bem ameaçado pela liberdade plena do acusado.
Nesse mesmo sentido:
PENAL E PROCESSO PENAL. HABEAS CORPUS SUBSTITUTIVO DE
RECURSO ORDINÁRIO. INADEQUAÇÃO DA VIA ELEITA. TRÁFICO DE
DROGAS E ASSOCIAÇÃO PARA O TRÁFICO. TRANCAMENTO DA AÇÃO
PENAL. AUSÊNCIA DE JUSTA CAUSA. ILICITUDE DAS PROVAS.
PROTEÇÃO DO DOMICÍLIO (ART. 5º, XI, DA CF). FUNDADAS
SUSPEITAS. LICITUDE DAS PROVAS. PRISÃO PREVENTIVA.
FUNDAMENTAÇÃO INIDÔNEA. REINCIDÊNCIA DO PACIENTE QUE NÃO
BASTA PARA AUTORIZAR A SUA SEGREGAÇÃO CAUTELAR.
GRAVIDADE ABSTRATA. POUCA QUANTIDADE DE DROGA.
REVOGAÇÃO DA PRISÃO PREVENTIVA E SUBSTITUIÇÃO POR
CAUTELARES PESSOAIS ALTERNATIVAS. HABEAS CORPUS NÃO
CONHECIDO. ORDEM CONCEDIDA, DE OFÍCIO.
[...]
- A privação antecipada da liberdade do cidadão acusado de crime reveste-
se de caráter excepcional em nosso ordenamento jurídico, e a medida deve
estar embasada em decisão judicial fundamentada (art. 93, inciso IX, da CF)
que demonstre a existência da prova da materialidade do crime e a presença
de indícios suficientes da autoria, bem como a ocorrência de um ou mais
pressupostos do artigo 312, do Código de Processo Penal.
- Embora o decreto mencione que o paciente é reincidente, dado indicativo
de aparente reiteração, somente isso não é suficiente para justificar a prisão.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
A propósito, cumpre lembrar que "[...] a reincidência, por si só, não é
fundamento válido para justificar a segregação cautelar." (PExt no HC
270.158/SP, Rel. Ministro SEBASTIÃO REIS JÚNIOR, Sexta Turma, julgado
em , DJe ). 3/2/2015 23/2/2015
- No caso, o fato imputado não se reveste de maior gravidade: apreensão de
39 porções de maconha pesando 53 g e outra pesando 1,2 g, quantidade
que não autoriza o total cerceamento da liberdade do paciente. Em outras
palavras, a conduta imputada não revela qualquer excepcionalidade que
justifique a medida extrema.
- Habeas corpus não conhecido. Ordem concedida, de ofício, para revogar a
prisão preventiva do paciente mediante a aplicação de medidas cautelares
previstas no art. 319, do CPP, a serem estabelecidas pelo Juiz de primeiro
grau, salvo se por outro motivo estiver preso. (HC n. 651.015/SP, relator
Ministro Reynaldo Soares da Fonseca, Quinta Turma, julgado em , 11/5/2021
DJe de , grifei.) 14/5/2021
PROCESSO PENAL. HABEAS CORPUS. TRÁFICO DE
ENTORPECENTES. PRISÃO EM FLAGRANTE CONVERTIDA EM
PREVENTIVA. DECRETO DEVIDAMENTE MOTIVADO. REINCIDÊNCIA
ESPECÍFICA. PEQUENA QUANTIDADE DE DROGA APREENDIDA.
MEDIDAS CAUTELARES ALTERNATIVAS. PROPORCIONALIDADE,
SUFICIÊNCIA E ADEQUAÇÃO. FIXAÇÃO QUE SE IMPÕE. CONCESSÃO
PARCIAL DA ORDEM.
1. Sabe-se que o ordenamento jurídico vigente traz a liberdade do indivíduo
como regra. Desse modo, a prisão revela-se cabível tão somente quando
estiver concretamente comprovada a existência do periculum libertatis,
sendo impossível o recolhimento de alguém ao cárcere caso se mostrem
inexistentes os pressupostos autorizadores da medida extrema, previstos na
legislação processual penal.
2. Na espécie, embora o decreto de prisão não seja desprovido de
motivação, pois destacou o Juízo de piso a reiteração delitiva do paciente, as
particularidades do caso demonstram a suficiência, a adequação e a
proporcionalidade da imposição das medidas menos severas previstas no
art. 319 do Código de Processo Penal.
Considerando os fatos (a) de ser a prisão a ultima ratio, (b) de não ter sido o
delito praticado mediante violência ou grave ameaça bem como (c) a
quantidade de drogas apreendidas - 5g (cinco gramas) de cocaína -, mostra-
se desarrazoada a segregação preventiva, sendo suficiente e adequada a
fixação de medidas cautelares diversas da prisão.
3. Ordem parcialmente concedida, confirmando a liminar, a fim de substituir
a custódia preventiva do paciente por medidas cautelares diversas da prisão,
as quais deverão ser fixadas pelo Juízo de primeiro grau. (HC n. 590.935
/SP, de minha relatoria, Sexta Turma, julgado em , DJe de 8/9/2020 14/9/2020
, grifei.)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
Ante o exposto, , a fim de substituir a dou provimento ao recurso ordinário
custódia preventiva por medidas cautelares diversas da prisão, as quais deverão ser
fixadas pelo Juízo de primeiro grau, se o recorrente não estiver preso por outro motivo.
Publique-se. Intimem-se.
        Brasília, . 28 de maio de 2025
​​​​​​​Ministro ANTONIO SALDANHA PALHEIRO
Relator
Documento eletrônico VDA47740906 assinado eletronicamente nos termos do Art.1º §2º inciso III da Lei 11.419/2006
Signatário(a):  ANTONIO SALDANHA PALHEIRO   Assinado em: 28/05/2025 19:15:18
Publicação no DJEN/CNJ de 02/06/2025. Código de Controle do Documento: 57450dc5-97b0-49c3-8f85-4c6e8f195439</t>
  </si>
  <si>
    <t>Legalidade da prisão preventiva e cabimento de medidas cautelares diversas para tráfico de drogas</t>
  </si>
  <si>
    <t>['Prisão preventiva', 'Medidas cautelares', 'Tráfico de drogas', 'Habeas Corpus', 'Ordem pública']</t>
  </si>
  <si>
    <t>Outro (Medidas Cautelares Penais)</t>
  </si>
  <si>
    <t>A prisão preventiva é medida excepcional, e no caso concreto, o delito não envolveu violência ou grave ameaça. A quantidade de drogas apreendida (34,90g de maconha e 82,40g de cocaína) foi considerada insuficiente para justificar a medida extrema, prevalecendo a suficiência, adequação e proporcionalidade de medidas cautelares diversas da prisão (art. 319 do CPP).</t>
  </si>
  <si>
    <t>8001089-22.2024.8.24.0038</t>
  </si>
  <si>
    <t>REsp  2205542</t>
  </si>
  <si>
    <t>(2025/0107614-0 - 02/06/2025)</t>
  </si>
  <si>
    <t>**Resumo da Decisão Judicial**
1.  **Tipo de Recurso e Partes Envolvidas:**
    Trata-se de Recurso Especial (REsp Nº 2205542 - SC) interposto por THALES ASSANI DE SOUZA (Recorrente) contra acórdão proferido pelo Tribunal de Justiça do Estado de Santa Catarina, que denegou o pedido de remição de pena. O MINISTÉRIO PÚBLICO DO ESTADO DE SANTA CATARINA figura como Recorrido.
2.  **Tese Jurídica Principal Discutida:**
    A principal questão jurídica consiste em determinar a possibilidade de concessão de remição de pena a apenado que obtém aprovação em exames nacionais (ENEM e ENCCEJA) em diferentes momentos ou no mesmo ano, especialmente quando já houve benefício pretérito por aprovação em exame similar, sem que isso configure *bis in idem* ou ausência de novo esforço intelectual.
3.  **Fundamentos para Reformar a Decisão do TJ-SC:**
    O Tribunal *a quo* indeferiu a remição pela aprovação no ENEM 2023 e no ENCCEJA nível fundamental, sob a alegação de *bis in idem*, uma vez que o apenado já havia sido beneficiado por aprovação no ENCCEJA 2022 (ensino médio). O Superior Tribunal de Justiça reformou essa decisão, fundamentando que, a partir de 2017, o Exame Nacional do Ensino Médio (ENEM) e o Exame Nacional para Certificação de Competências de Jovens e Adultos (ENCCEJA) possuem finalidades e graus de complexidade distintos. Enquanto o ENCCEJA certifica a conclusão do ensino fundamental ou médio, o ENEM, embora não mais certifique a conclusão do ensino médio, avalia o desempenho para acesso ao ensino superior, exigindo maior empenho nos estudos. Dessa forma, a aprovação no ENEM, mesmo após prévia certificação pelo ENCCEJA, demonstra um novo e significativo esforço intelectual, configurando fato gerador distinto para a remição de pena, em consonância com o art. 126 da LEP e as Recomendações do CNJ (44/2013 e 391/2021). Contudo, a decisão ressaltou que nova aprovação no *mesmo* exame (ENCCEJA 2023 após ENCCEJA 2022) configuraria, sim, *bis in idem*, sendo vedada a concessão duplicada do benefício. O cálculo da remição pela aprovação integral no ENEM é de 100 dias, sem o acréscimo de 1/3 previsto no § 5º do art. 126 da LEP, pois o ENEM não certifica diretamente a conclusão do nível de ensino.
4.  **Dispositivo Final:**
    "Ante o exposto, com fundamento no art. 932, inciso VIII, do CPC, c/c o art. 255, parágrafos §§1º e 4º, inciso III, do RISTJ e Súmula n. 568/STJ, conheço e, com parecer favorável do Ministério Público Federal, dou provimento ao recurso especial para reformar o acórdão impugnado e reconhecer o direito do recorrente à remição de 100 (cem) dias de pena em razão da aprovação no ENEM 2023."</t>
  </si>
  <si>
    <t>https://processo.stj.jus.br/processo/dj/documento/?&amp;sequencial=315973017&amp;num_registro=202501076140&amp;data=20250602&amp;data_pesquisa=20250602&amp;formato=PDF&amp;componente=MON</t>
  </si>
  <si>
    <t>https://processo.stj.jus.br/processo/dj/documento/mediado/?tipo_documento=documento&amp;componente=MON&amp;sequencial=315973017&amp;tipo_documento=documento&amp;num_registro=202501076140&amp;data=20250602&amp;formato=PDF&amp;componente=MON</t>
  </si>
  <si>
    <t>RECURSO ESPECIAL Nº 2205542 - SC (2025/0107614-0)
RELATOR :MINISTRO REYNALDO SOARES DA FONSECA
RECORRENTE :THALES ASSANI DE SOUZA
ADVOGADOS :JUNIO APARECIDO FERNANDES - SP217327
JUNIO APARECIDO FERNANDES - AL010098A
RECORRIDO :MINISTÉRIO PÚBLICO DO ESTADO DE SANTA CATARINA
DECISÃO
Trata-se de recurso especial interposto por THALES ASSANI DE SOUZA  
contra acórdão do Tribunal de Justiça do Estado de Santa Catarina, cuja ementa é a
seguinte (e-STJ fl. 64):
AGRAVO DE EXECUÇÃO PENAL. DECISÃO QUE DEIXOU DE REMIR
A PENA EM VIRTUDE DA APROVAÇÃO NO ENCCEJA E NO ENEM.
INSURGÊNCIA DA DEFESA. PRELIMINAR. PRETENSO
RECONHECIMENTO DA NULIDADE DA DECISÃO POR OFENSA AO
DEVIDO PROCESSO LEGAL. TESE DE AUSÊNCIA DE INTIMAÇÃO
DA DEFESA PARA MANIFESTAÇÃO APÓS AS CONSIDERAÇÕES DO
MINISTÉRIO PÚBLICO. NÃO ACOLHIMENTO. PREJUÍZO NÃO
DEMONSTRADO. INTELIGÊNCIA DO ART. 563 DO CPP. MÉRITO.
PLEITO DE REMIÇÃO PELA APROVAÇÃO NO ENEM.
INVIABILIDADE. AGRAVANTE QUE JÁ FOI AGRACIADO COM A
BENESSE EM RAZÃO DA APROVAÇÃO NO EXAME NACIONAL DE
CERTIFICAÇÃO DE COMPETÊNCIAS DE JOVENS E ADULTOS -
ENCCEJA. IMPOSSIBILIDADE DE CONCESSÃO DA REMIÇÃO PELO
MESMO FATO GERADOR (CONCLUSÃO DO ENSINO MÉDIO).
PROPÓSITO DE RECOMPENSAR O APENADO PELA AQUISIÇÃO DE
NOVO CONHECIMENTO NÃO VERIFICADO. PEDIDO DE REMIÇÃO
PELA APROVAÇÃO NO ENCCEJA NÍVEL FUNDAMENTAL.
INVIABILIDADE. APENADO AGRACIADO ANTERIORMENTE COM A
APROVAÇÃO NO ENCCEJA NÍVEL MÉDIO. GRAU DE
ESCOLARIDADE QUE CONSTITUI PRESSUPOSTO DE ALCANCE DO
ENSINO FUNDAMENTAL. SITUAÇÃO QUE OBSTA O
RECONHECIMENTO DA REFERIDA REMIÇÃO, DADA A AUSÊNCIA
DE EVOLUÇÃO INTELECTUAL. RECURSO CONHECIDO E
DESPROVIDO.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Nas razões do recurso especial (e-STJ fls. 71/92), fundado na alínea "c" do
permissivo constitucional, alega a parte recorrente violação dos artigos 126 da
LEP. Sustenta ter direito à remição de pena em virtude da aprovação no Exame Nacional
do Ensino Médio (ENEM 2023) e de aprovação no ENCCEJA 2023, mesmo já tendo
sido beneficiado com remição pela aprovação no ENCCEJA 2022. Pleiteia a reforma do
acórdão  recorrido para que "seja reconhecida a remição de pena pela aprovação integral
no Exame Nacional do Ensino Médio de 2023 (ENEM – 2023), bem como, aprovação
integral no ENCCEJA de 2023, referente ao ensino fundamental" (e-STJ fl. 91).
Apresentadas contrarrazões (e-STJ fls. 188/195), o Tribunal a quo admitiu o
recurso especial (e-STJ fls. 198/201), o Ministério Público Federal manifestou-se pelo 
 do recurso (e-STJ fls. 216/221), em parecer assim ementado: desprovimento
RECURSO ESPECIAL. EXECUÇÃO PENAL. REMIÇÃO PELA
APROVAÇÃO NO ENCCEJA E NO ENEM. IMPOSSIBILIDADE.
ANTERIOR CONCESSÃO PELA APROVAÇÃO NO ENCCEJA.
DUPLICIDADE DE BENEFÍCIO PELO MESMO FATO GERADOR.
PRECEDENTES DO STJ. ACÓRDÃO EM HARMONIA COM A
JURISPRUDÊNCIA DO STJ. INCIDÊNCIA DA SÚMULA 83/STJ.
DESPROVIMENTO DO RECURSO. 
É o relatório. .  Decido
Presentes os pressupostos de admissibilidade, conheço do recurso. 
A questão jurídica limita-se a verificar se o recorrente tem direito à remição
de pena pela aprovação no ENEM e ENCCEJA do mesmo ano, apesar da obtenção
pretérita de remição pela aprovação no ENCCEJA.
A resposta é sim.
Explico.
Questiona-se, nos autos, a possibilidade de remição de pena em virtude de
aprovação no ENEM 2023, mesmo que o apenado tenha sido beneficiado anteriormente
com a remição pela aprovação no ENCCEJA, no mesmo ano de 2023.
O Tribunal de Justiça, ao negar provimento ao agravo de execução interposto
pela defesa, afastou a possibilidade de remição da pena pela aprovação no ENEM 2023
ao argumento de que o segregado alcançou a aprovação no ENCCEJA/ensino médio no
ano de 2023 (seq. 49 - SEEU) e a consequente remição pela sua dedicação, e ainda
obteve bom resultado no ENEM (seq. 70 - SEEU), entretanto, este certame atesta o
conhecimento do agente no mesmo grau de instrução, a saber, ensino médio, logo,
 (STJ fl. 46). inadmissível a concessão de idêntica remição
Observo, inicialmente, que a LEP disciplina a remição em caso de estudo, da
seguinte forma: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Art. 126. O condenado que cumpre a pena em regime fechado ou semiaberto
poderá remir, por trabalho ou por estudo, parte do tempo de execução da
pena. (Redação dada pela Lei nº 12.433, de 2011).
§ 1º A contagem de tempo referida no caput será feita à razão de: (Redação
dada pela Lei nº 12.433, de 2011)
I - 1 (um) dia de pena a cada 12 (doze) horas de frequência escolar - atividade
de ensino fundamental, médio, inclusive profissionalizante, ou superior, ou
ainda de requalificação profissional - divididas, no mínimo, em 3 (três) dias;
[...]
§ 5º O tempo a remir em função das horas de estudo será acrescido de 1/3 (um
terço) no caso de conclusão do ensino fundamental, médio ou superior
durante o cumprimento da pena, desde que certificada pelo órgão competente
do sistema de educação.
Complementando o disposto no art. 126 da LEP, o art. 1º, IV, da
Recomendação do Conselho Nacional de Justiça n. 44 de  previa: 26/11/2013
IV - na hipótese de o apenado não estar, circunstancialmente, vinculado a
atividades regulares de ensino no interior do estabelecimento penal e realizar
, ou com simples acompanhamento pedagógico, estudos por conta própria  
logrando, com isso, obter aprovação  nos exames nacionais que certificam a
fundamental Exame Nacional para Certificação de conclusão do ensino  
Competências de Jovens e Adultos (ENCCEJA) ou  médio Exame Nacional do
Ensino Médio (ENEM), a fim de se dar plena aplicação ao disposto no § 5º do
art. 126 da LEP (Lei n. 7.210/84), considerar, como base de cálculo para fins
de cômputo das horas, visando à remição da pena pelo estudo, 50%
(cinquenta por cento) da carga horária definida legalmente para cada nível de
ensino [fundamental ou médio - art. 4º, incisos II, III e seu parágrafo único,
todos da Resolução n. 03/2010, do CNE], isto é, 1600 (mil e seiscentas) horas
para os anos finais do ensino fundamental e 1200 (mil e duzentas) horas para
; o ensino médio ou educação profissional técnica de nível médio (negritei)
Na mesma linha, a Resolução n. 391, de , do Conselho Nacional de 10/05/2021
Justiça, que revogou a Recomendação n. 44/2013, referendou o direito à remição de pena
por aprovação no ENEM, ao dispor, em seu art. 3º:
Art. 3 O reconhecimento do direito à remição de pena pela participação em
atividades de educação escolar considerará o número de horas correspondente
à efetiva participação da pessoa privada de liberdade nas atividades
educacionais, independentemente de aproveitamento, exceto, quanto ao
último aspecto, quando a pessoa tiver sido autorizada a estudar fora da
unidade de privação de liberdade, hipótese em que terá de comprovar,
mensalmente, por meio da autoridade educacional competente, a frequência e
o aproveitamento escolar.
Parágrafo único. Em caso de a pessoa privada de liberdade não estar
vinculada a atividades regulares de ensino no interior da unidade e realizar
, ou com acompanhamento pedagógico não-escolar, estudos por conta própria
 aprovação nos exames que certificam a conclusão logrando, com isso, obter
do ensino fundamental ou médio (Encceja ou outros) e aprovação no Exame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Nacional do Ensino Médio - Enem, será considerada como base de cálculo
para fins de cômputo das horas visando à remição da pena 50% (cinquenta por
, cento) da carga horária definida legalmente para cada nível de ensino
fundamental ou médio, no montante de 1.600 (mil e seiscentas) horas para os
anos finais do ensino fundamental e 1.200 (mil e duzentas) horas para o
, conforme o ensino médio ou educação profissional técnica de nível médio
art. 4 da , acrescida Resolução n03/2010 do Conselho Nacional de Educação
de 1/3 (um terço) por conclusão de nível de educação, a fim de se dar plena
aplicação ao disposto no . art. 126, § 5, da LEP
Sobre o tema, há que se ponderar que até o ano de 2016 os exames do ENEM
e do ENCCEJA – ensino médio se prestavam, ambos, a certificar a conclusão do ensino
médio. Entretanto, a partir de 2017, apenas o ENCCEJA – ensino médio outorga tal
certificação.
Posta essa diferenciação, com efeito, há julgados da Quinta Turma desta Corte
que reconhecem a impossibilidade de remição de pena por aprovação concomitante em
áreas de conhecimento do ENEM e do ENCCEJA – ensino médio, quando o ENEM foi
realizado até 2016, pois ambos se prestariam à mesma finalidade, qual seja, certificar a
conclusão do ensino médio.
Nessa linha:
AGRAVO REGIMENTAL NO HABEAS CORPUS. EXECUÇÃO PENAL.
REMIÇÃO DE PENA. ART. 126 DA LEP. RECOMENDAÇÃO N. 44 DO
CNJ. APROVAÇÃO TOTAL NO ENCCEJA. BIS IN IDEM.
CONFIGURADO. APROVAÇÃO NO ENEM EM 2015 E BENEFICIADO
. NO MAIS, NÃO JÁ NA MESMA EXECUÇÃO PENAL
ENFRENTAMENTO DOS FUNDAMENTOS DA DECISÃO AGRAVADA.
SÚMULA 182/STJ. AGRAVO DESPROVIDO.
I - Nos termos da jurisprudência consolidada nesta eg. Corte, cumpre ao
agravante impugnar especificamente os fundamentos estabelecidos na decisão
agravada.
II - No caso concreto, como já decidido anteriormente, não se constatou
qualquer flagrante ilegalidade, porquanto o indeferimento do benefício restou
devidamente fundamentado, na medida em que a remição de pena, em razão
de aprovação do agravante no exame ENCCEJA, configuraria bis in idem de
remição na mesma execução penal, tendo em vista que já fora agraciado em
razão de sua aprovação, em 2015, no Exame Nacional do Ensino Médio
(ENEM).
III - In casu, no mais, a d. Defesa se limitou a reprisar os argumentos do
habeas corpus, o que atrai a Súmula n. 182 desta eg. Corte Superior de
Justiça, segundo a qual é inviável o agravo regimental que não impugna
especificamente os fundamentos da decisão agravada.
Agravo regimental desprovido.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(AgRg no HC n. 627.958/SC, Relator Ministro JESUÍNO
RISSATO (Desembargador Convocado do TJDFT), Quinta Turma, julgado
em , DJe de ) 5/10/2021 8/10/2021
Isso posto, mesmo a partir do momento em que o ENEM deixa de se prestar à
certificação de conclusão do ensino médio, esta Corte continuou a entender que  "não há
dúvida de que o benefício da remição deve ser aplicado na situação narrada nos autos,
tendo em vista que a aprovação do paciente no ENEM configura aproveitamento dos
estudos realizados durante a execução da pena, conforme dispõem o art. 126 da LEP e a
(HC n. 561.460/PR, Relator  Ministro FELIX Recomendação n. 44/2013 do CNJ"  
FISCHER, Quinta Turma, julgado em , DJe de ). 27/4/2020 28/4/2020
No mesmo sentido, confira-se, :  in verbis
[...] conforme o art. 1º, I, da Recomendação n. 44 do Conselho Nacional de
Justiça, foi aconselhado aos Tribunais que:
[...] para fins de remição pelo estudo (Lei nº 12.433/2011), sejam
valoradas e consideradas as atividades de caráter complementar, assim
entendidas aquelas que ampliam as possibilidades de educação nas
prisões, tais como as de natureza cultural, esportiva, de capacitação
profissional, de saúde, entre outras, conquanto integradas ao projeto
político-pedagógico (PPP) da unidade ou do sistema prisional local e
sejam oferecidas por instituição devidamente autorizada ou conveniada
com o poder público para esse fim (destaquei).
"Ademais, em atenção ao princípio constitucional da dignidade da pessoa
humana, a política criminal na execução da pena deve ser voltada à sua
humanização, de forma a estimular instrumentos sancionatórios mais
humanos e que evitem o máximo possível a privação da liberdade" (HC n.
376.324/PR, Rel. Ministra Maria Thereza de Assis Moura, 6ª T., DJe 
). 15/5/2017
Assim, o fato de o condenado haver sido aprovado no Exame Nacional do
Ensino Médio – mesmo que essa avaliação não mais se preste a certificar a
conclusão do ensino médio, mas apenas a aferir o desempenho dos estudantes
que o concluem, sendo, inclusive utilizada como forma de ingresso em
instituições de ensino superior – demonstra o mérito de seu esforço, ainda que
de estudo solitário e desvinculado de instituições ou programas de ensino
oficiais, realizado durante a execução da pena, e atinge o objetivo desse
conjunto de normas, que é de incentivar os apenados a estudarem, como
forma de readaptá-los ao convívio social.
Dessa forma, a aprovação no ENEM tem o condão de ensejar a remição da
pena, com fulcro no art. 126, § 1º, I, e § 5º, da Lei de Execução Penal, e na
supramencionada Recomendação n. 44/2013 do Conselho Nacional de
(grifei) Justiça. 
Nesse sentido:
[...]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1. O art. 126 da Lei de Execução Penal determina que o condenado que
cumpre a pena em regime fechado ou semiaberto poderá remir, por trabalho
ou por estudo, parte do tempo de execução da pena.
2. Esta Corte Superior de Justiça firmou entendimento e tem admitido a
possibilidade de abreviação da reprimenda em razão de atividades que não
estejam expressas no texto legal, como resultado de uma interpretação
analógica in bonam partem da norma inserta no art. 126 da LEP. De outro
lado, a Recomendação n. 44/2013 do CNJ indica aos Tribunais a possibilidade
de remição por aprovação nos exames nacionais que certificam a conclusão
do ensino fundamental Exame Nacional para Certificação de Competências de
Jovens e Adultos (ENCCEJA) ou médio Exame Nacional do Ensino Médio
(ENEM). Verifica-se, portanto, que o objetivo deste conjunto de regras acerca
da remição da pena por aproveitamento dos estudos é o de incentivar os
apenados aos estudos, bem como sua readaptação ao convívio social.
3. In casu, há razões suficientes para a excepcional concessão da remição ao
apenado, pois, a aprovação do paciente no ENEM (Exame Nacional do
Ensino Médio) configura aproveitamento dos estudos realizados durante a
execução da pena, conforme o art. 126 da LEP e Recomendação n. 44/2013
do CNJ.
4. O fato de o paciente já ter nível superior concluído antes do início da
execução da pena, apenas o impede de receber o acréscimo de 1/3 (um terço)
no tempo a remir em função das horas de estudo, conforme a inteligência do
. art. 126, § 5º, da Lei de Execução Penal
5. Agravo regimental não provido.
(AgRg no REsp n. 1.673.847/SC, Rel. Ministro Ribeiro Dantas, 5ª T., DJe 
) 26/9/2018
[...]
(REsp n. 1.863.149/SC, Rel. Ministro ROGERIO SCHIETTI CRUZ,
QUINTA TURMA, julgado em , DJe de ) – Negritei. 18/3/2020 20/3/2020
O objetivo do conjunto de regras acerca da remição da pena por
aproveitamento dos estudos é o de incentivar os apenados aos estudos, bem como sua
readaptação ao convívio social.
Saliento que nem a Recomendação n. 44/2013 nem a Resolução n. 391/2021
do CNJ exigem que o apenado esteja vinculado a atividades regulares de ensino na
unidade prisional para que possam fazer jus à remição de pena por aprovação em exames
nacionais de ensino, bastando para tanto que realizem estudos por conta própria e sejam
aprovados nos exames, o que constitui evidência de sua dedicação à atividade
educacional.
Não se descura aqui do fato de que as matérias nas quais o executado é
examinado tanto no ENCCEJA – ensino médio quanto no ENEM são as mesmas:
“Ciências da natureza e suas tecnologias”, “Ciências humanas e suas tecnologias”,
“Linguagens e códigos e suas tecnologias”, “Matemática e suas tecnologias” e
“Redação”.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Todavia, não há como se deduzir que ambos os exames tenham o mesmo grau
de complexidade e, portanto, não impliquem em realização de esforços pelo sentenciado
no intuito de aperfeiçoar e/ou aprofundar conhecimentos e ferramentas educacionais com
o objetivo final de facilitar sua reintegração social. Pelo contrário, é muito mais plausível
depreender-se que o grau de complexidade da avaliação constante no ENEM seja
superior à do ENCCEJA – ensino médio.
Tal conclusão exsurge tanto do fato de que o ENEM não se presta mais para
certificar a conclusão do ensino médio, quanto do fato de que a prova do ENEM tem,
também, a finalidade de possibilitar o ingresso no ensino superior, o que por certo
demanda mais empenho do executado nos estudos. Tanto é assim que as notas exigidas
para aprovação no ENCCEJA – ensino médio e no ENEM não são as mesmas.
Portanto, o fato de o sentenciado ter sido aprovado no ENCCEJA/2023 não
afasta o direito à remição de pena pela aprovação no ENEM 2023.  Tal conclusão exsurge
tanto do fato de que o ENEM não se presta mais para certificar a conclusão do ensino
médio, quanto do fato de que a prova do ENEM tem, também, a finalidade de possibilitar
o ingresso no ensino superior, o que por certo demanda mais empenho do executado nos
estudos.
Nessa linha os seguintes julgados:
EMBARGOS DE DIVERGÊNCIA EM AGRAVO EM RECURSO
ESPECIAL. INSURGÊNCIA DEFENSIVA. EXECUÇÃO PENAL.
REMIÇÃO DE PENA POR ESTUDO. APROVAÇÃO EM 3 ÁREAS DE
CONHECIMENTO DO EXAME NACIONAL DO ENSINO MÉDIO -
ENEM. POSSIBILIDADE. ART. 126 DA LEI DE EXECUÇÃO PENAL C/C
ART. 3º, PARÁGRAFO ÚNICO, DA RESOLUÇÃO N. 391, DE , 10/05/2021
DO CONSELHO NACIONAL DE JUSTIÇA. PRÉVIA OBTENÇÃO DE
REMIÇÃO DE PENA POR APROVAÇÃO NO ENCCEJA ENSINO
MÉDIO NO SISTEMA CARCERÁRIO. IRRELEVÂNCIA.
INEXISTÊNCIA DE BIS IN IDEM. GRAUS DE DIFICULDADE
DIFERENTES DO EXAME QUE CERTIFICA A CONCLUSÃO DO
ENSINO MÉDIO (ENCCEJA) E DO ENEM. DIREITO À REMIÇÃO DE 20
(VINTE) DIAS DE PENA POR MATÉRIA EM QUE O EXECUTADO FOI
APROVADO. VEDADO O ACRÉSCIMO DE 1/3 PREVISTO NO ART.
126, § 5º, DA LEP. EMBARGOS DE DIVERGÊNCIA PROVIDOS.
1. "É cabível a remição pela aprovação no Exame Nacional do Ensino Médio
- ENEM ainda que o Apenado já tenha concluído o ensino médio
anteriormente, pois a aprovação no exame demanda estudos por conta própria
mesmo para aqueles que, fora do ambiente carcerário, já possuem o referido
grau de ensino" (REsp n. 1854391/DF, relatora Ministra Laurita Vaz, Sexta
Turma, julgado em , DJe ), ressalvado o acréscimo de 1/3 22/9/2020 6/10/2020
(um terço) com fundamento no art. 126, § 5º, da Lei de Execução Penal.
(AgRg no HC n. 768.530/SP, relator Ministro Antonio Saldanha Palheiro,
Sexta Turma, julgado em , DJe de ). Precedentes. 6/3/2023 9/3/2023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2. O objetivo do conjunto de regras acerca da remição da pena por
aproveitamento dos estudos é o de incentivar os apenados aos estudos, bem
como sua readaptação ao convívio social.
3. A despeito de as matérias nas quais o estudante é examinado no ENCCEJA
- ensino médio e no ENEM possuírem nomes semelhantes, não há como se
deduzir que ambos os exames tenham o mesmo grau de complexidade. Pelo
contrário, é muito mais plausível depreender-se que a avaliação efetuada no
ENEM contém questões mais complexas dos que as formuladas no
ENCCEJA - ensino médio, sobretudo tendo em conta que a finalidade do
, o que, por certo, demanda ENEM é possibilitar o ingresso no ensino superior
mais empenho do executado nos estudos. Reforça essa presunção o fato de
que as notas mínimas para aprovação nos referidos exames são diferentes, a
prova do ENEM tem mais questões e dura 1h30min a mais que a prova do
ENCCEJA.
Nessa linha de entendimento, o pedido de remição de pena por aprovação
(total ou parcial) no ENCCEJA - ensino médio não possui o mesmo "fato
gerador" do pleito de remição de pena em decorrência de aprovação (total ou
 realizado a partir de 2017. parcial) no ENEM
4. Não fosse assim, a Resolução n. 391, de , do Conselho Nacional 10/05/2021
de Justiça, que revogou a Recomendação n. 44/2013, teria deixado de reiterar
a possibilidade de remição de pena por aprovação no ENEM, mantendo
apenas a remição de pena por aprovação no ENCCEJA. Mas não foi o que
ocorreu.
Com isso em mente, deixar de reconhecer o direito do apenado à remição de
pena por aprovação total ou parcial no ENEM é negar vigência à Resolução
391 do CNJ.
5. Transposto esse raciocínio para a situação da conclusão do ensino médio
antes do ingresso do apenado no sistema prisional ou durante o cumprimento
da pena, é forçoso concluir, também, que sua superveniente aprovação no
ENEM durante o cumprimento da pena não corresponde ao mesmo nível de
esforço e ao mesmo "fato gerador" correspondente à obtenção do grau do
ensino médio, não havendo que falar em concessão do benefício (remição de
pena) em duplicidade pelo mesmo fato.
Precedentes da Quinta Turma: AgRg no HC n. 786.844/SP, relator Ministro
Joel Ilan Paciornik, relator para acórdão Ministro Reynaldo Soares da
Fonseca, Quinta Turma, julgado em , DJe de ; AgRg no 8/8/2023 13/9/2023
HC n. 952.590/DF, relatora Ministra Daniela Teixeira, Quinta Turma, julgado
em , DJEN de ; 17/12/2024 23/12/2024
AgRg no HC n. 928.497/SC, relator Ministro Ribeiro Dantas, Quinta Turma,
julgado em , DJe de ; AgRg no REsp n. 2.070.298/MG, 13/11/2024 18/11/2024
relator Ministro Joel Ilan Paciornik, Quinta Turma, julgado em , 13/11/2024
DJe de ; AgRg no HC n. 792.658/SP, relator Ministro Messod 18/11/2024
Azulay Neto, Quinta Turma, julgado em , DJe de . 1/7/2024 2/8/2024
Precedentes da Sexta Turma: AgRg no AREsp n. 2.577.595/RJ, relator
Ministro Otávio de Almeida Toledo (Desembargador Convocado do TJSP),
Sexta Turma, julgado em , DJe de ; AgRg no HC n. 5/11/2024 12/11/2024
896.787/SP, relator Ministro Antonio Saldanha Palheiro, Sexta Turma,
julgado em , DJe de . 29/4/2024 3/5/2024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Precedente da Terceira Seção: EREsp n. 1.979.591/SP, relator Ministro
Messod Azulay Neto, Terceira Seção, julgado em , DJe de 8/11/2023
. 13/11/2023
6. De se pontuar, ademais, que essa particular forma de interpretar a lei e as
normas que tratam da remição de pena por estudo é a que mais se aproxima
da Constituição Federal, que faz da cidadania e da dignidade da pessoa
humana dois de seus fundamentos, bem como tem por objetivos fundamentais
erradicar a marginalização e construir uma sociedade livre, justa e solidária
(incisos I, II e III do art. 3º). Tudo na perspectiva da construção do tipo ideal
de sociedade que o preâmbulo da respectiva Carta Magna caracteriza como
"fraterna" (HC n. 94163, Relator Min. CARLOS BRITTO, Primeira Turma do
STF, julgado em , DJe-200 DIVULG  PUBLIC 2/12/2008 22/10/2009
 EMENT VOL-02379-04 PP-00851). 23/10/2009
7. A jurisprudência desta Corte e do Supremo Tribunal Federal é assente no
sentido de que as 1.200 horas, correspondentes ao ensino médio, divididas por
12 (1 dia de pena a cada 12 horas de estudo) resultam em 100 dias remidos.
Idêntica forma de parametrar a contagem do tempo a ser remido é aplicável ao
ENEM, com a exceção de que o apenado aprovado em todas as áreas do
ENEM, a partir de 2017, não faz jus ao acréscimo de 1/3 (um terço) previsto
no art. 126, § 5º, da LEP.
8. No caso concreto, a defesa comprovou que o apenado obteve aprovação em
3 (três) das 5 (cinco) áreas de conhecimento nos ENEMs de 2017 (redação) e
2018 (Ciências da Natureza e suas Tecnologias e Ciências Humanas e suas
Tecnologias).
Assim sendo, faz jus à remição de 60 (sessenta) dias de pena.
9. Embargos de divergência providos, para reformar o acórdão embargado,
dando provimento ao AgRg no AREsp n. 2.576.955/ES, para conhecer do
agravo da defesa e dar provimento a seu recurso especial, reconhecendo o
direito do ora embargante à remição de 60 (sessenta) dias de pena em virtude
de aprovação parcial nos ENEMs de 2017 e 2018.
(EAREsp n. 2.576.955/ES, minha relatoria, Terceira Seção, julgado em 
, DJEN de , g,n.) 12/3/2025 19/3/2025
EXECUÇÃO PENAL. AGRAVO REGIMENTAL NO HABEAS CORPUS. 
REMIÇÃO DE PENA. APROVAÇÃO PARCIAL NO ENEM APÓS
CONCLUSÃO DO ENSINO MÉDIO PELO ENCCEJA. POSSIBILIDADE.
O. RECURSO DESPROVIDO. BIS IN IDEM NÃO CONFIGURAD
I. Caso em exame
1. Agravo regimental interposto pelo Ministério Público contra decisão que
concedeu a remição de pena pela aprovação parcial do reeducando no ENEM,
mesmo após ter obtido o benefício pela conclusão do ensino médio pelo
ENCCEJA.
II. Questão em discussão
2. A questão em discussão consiste em saber se a aprovação no ENEM, após a
conclusão do ensino médio pelo ENCCEJA, configura bis in idem, impedindo
a remição de pena.
III. Razões de decidir
3. A jurisprudência reconhece que a aprovação no ENEM permite a remição
de pena, mesmo para apenados que já concluíram o ensino médio pelo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ENCCEJA, por se tratar de exames com níveis de dificuldade distintos, não se
caracterizando o bis in idem.
4. No caso dos autos, o apenado foi parcialmente aprovado no ENEM/2023,
cabendo, portanto, o reconhecimento do direito à remição de sua pena nos
moldes adotados por este Tribunal Superior.
IV. Dispositivo e tese5. Agravo regimental desprovido.
Tese de julgamento: "A remição de pena pela aprovação no Exame Nacional
do Ensino Médio (ENEM) é possível mesmo quando o apenado já foi
beneficiado por remição em razão de aprovação no Exame Nacional para
Certificação de Competências de Jovens e Adultos (ENCCEJA), desde que
respeitada a proporcionalidade conforme o número de matérias aprovadas".
Dispositivos relevantes citados: LEP, art. 126, § 5º.Jurisprudência relevante
citada: STJ, AgRg no HC n. 786.844/SP, Rel. Min. Joel Ilan Paciornik (relator
para acórdão Ministro Reynaldo Soares da Fonseca, Quinta Turma, julgado
em ; STJ, HC n. 928.569/SC, Rel. Min. Daniela Teixeira, Quinta 8/8/2023
Turma, julgado em ; STJ, HC n. 792.658/SP, Rel. Min. Messod 8/10/2024
Azulay Neto, Quinta Turma, julgado em 1º/7/2024.
(AgRg no HC n. 962.007/DF, relator Ministro Ribeiro Dantas, Quinta Turma,
julgado em , DJEN de , g.n.) 26/2/2025 7/3/2025
Por fim, que sobre a correta forma de parametrar o cálculo da remição de pena
por estudo, o entendimento da Terceira Seção desta Corte pacificou-se no julgamento do
HC 602.425/SC, assim ementado:
PENAL E PROCESSO PENAL. HABEAS CORPUS. 1. MANDAMUS
SUBSTITUTIVO DO RECURSO PRÓPRIO. DESVIRTUAMENTO DE
GARANTIA CONSTITUCIONAL. 2. EXECUÇÃO PENAL. REMIÇÃO DA
PENA PELO ESTUDO. APROVAÇÃO NO EXAME NACIONAL PARA
CERTIFICAÇÃO DE COMPETÊNCIA DE JOVENS E ADULTOS -
ENCCEJA. RECOMENDAÇÃO 44/2013 DO CNJ. CÁLCULO DA CARGA
HORÁRIA. 3. ARTS. 24, I, E 32 DA LEI 9.394/1996. ART. 4º, II, DA RES.
03/2010 DO CNE. INDICAÇÃO DE CARGAS MÍNIMAS. 4.
INTERPRETAÇÃO MAIS BENÉFICA. FUNDAMENTOS DA
CONSTITUIÇÃO FEDERAL. CIDADANIA E DIGNIDADE.
RESSOCIALIZAÇÃO. RESGATE DO PRINCÍPIO CONSTITUCIONAL
DA FRATERNIDADE. SISTEMA PENITENCIÁRIO BRASILEIRO.
ESTADO DE COISAS INCONSTITUCIONAL: ADPF 347 MC / DF -
DISTRITO FEDERAL, RELATOR MINISTRO MARCO AURÉLIO, DJe-
031 DIVULG 18-02-2016 PUBLIC 19-02-2016. PRECEDENTES DAS
TURMAS QUE COMPÕEM A TERCEIRA SEÇÃO. ALTERAÇÃO DE
ENTENDIMENTO DE UM ÓRGÃO FRACIONÁRIO POR DECISÃO
MAJORITÁRIA. AFETAÇÃO DO TEMA PARA DELIBERAÇÃO DAS
TURMAS REUNIDAS. REAFIRMAÇÃO DA JUSRISPRUDÊNCIA
CONSOLIDADA DA TERCEIRA SEÇÃO SOBRE O ASSUNTO. 5. 50%
DA CARGA HORÁRIA. PATAMAR EQUIVALENTE A 1.600 HORAS.
REMIÇÃO DE 133 DIAS. 26 DIAS PARA CADA ÁREA DO
CONHECIMENTO. 6. HABEAS CORPUS NÃO CONHECIDO. ORDEM
CONCEDIDA DE OFÍCIO.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1. Diante da utilização crescente e sucessiva do habeas corpus, o Superior
Tribunal de Justiça passou a acompanhar a orientação do Supremo Tribunal
Federal, no sentido de ser inadmissível o emprego do writ como sucedâneo de
recurso ou revisão criminal, a fim de que não se desvirtue a finalidade dessa
garantia constitucional, sem olvidar a possibilidade de concessão da ordem,
de ofício, nos casos de flagrante ilegalidade.
2. A controvérsia diz respeito à remição da pena no patamar de 50% da carga
horária definida legalmente para o ensino fundamental, em virtude da
aprovação no ENCCEJA. Questiona-se se as 1.200/1.600h dispostas na
Recomendação n. 44/2013 do CNJ já equivalem aos 50% da carga horária
definida legalmente para cada nível de ensino ou se os 50% incidirão sobre
essas 1.200/1.600h.
3. Com o intuito de "fechar esse espaço deixado pelo CNJ" fez-se uso da
LDB, na qual consta que a carga anual mínima para o ensino fundamental é
de 800 horas, sendo natural que ela seja menor no início e maior no final.
Relevante consignar, ademais, que o art. 4º, II, da Res. 03/2010 do CNE, não
impede esta interpretação. Pelo contrário, a referida norma menciona que
1600 horas equivalem apenas à duração mínima para os anos finais do Ensino
Fundamental.
4. Nessa linha de intelecção, interpretar que as 1.600 horas mencionadas na
Recomendação 44/2013 do CNJ correspondem a 50% da carga horária
definida é justamente cumprir o dispositivo, porquanto o CNE não
estabeleceu 1600 horas anuais como o máximo possível.
Essa particular forma de parametrar a interpretação da lei " é a que mais se
aproxima da Constituição Federal, que faz da cidadania e da dignidade da
pessoa humana dois de seus fundamentos (incisos II e III do art. 1º). Mais:
Constituição que tem por objetivos fundamentais erradicar a marginalização e
construir uma sociedade livre, justa e solidária (incisos I e III do art. 3º). Tudo
na perspectiva da construção do tipo ideal de sociedade que o preâmbulo de
nossa Constituição caracteriza como 'fraterna'". (HC 94163, Relator Min.
CARLOS BRITTO, Primeira Turma do STF, julgado em , DJe 2/12/2008
 P. ). Sistema penitenciário Brasileiro. Estado de Coisas 22/10/2009 23/10/2009
inconstitucional. ADPF 347 MC / DF - DISTRITO FEDERAL, Relator(a):
Min. MARCO AURÉLIO, DJe-031 DIVULG 18-02-2016 PUBLIC 19-02-
2016.
- A propósito, recorde-se: a norma do art. 126 da LEP, ao possibilitar a
abreviação da pena, tem por objetivo a ressocialização do condenado, sendo
possível o uso da analogia in bonam partem, que admita o benefício em
comento (REsp n. 744.032/SP, Ministro FELIX FISCHER, Quinta Turma,
DJe ). 5/6/2006
- PRECEDENTES DO STJ: AgRg no HC 643.709/SC, Rel. Ministro
RIBEIRO DANTAS, QUINTA TURMA, julgado em , DJe 23/02/2021
; AgRg no HC 631.550/SP, Rel. Ministro REYNALDO SOARES 26/02/2021
DA FONSECA, QUINTA TURMA, julgado em , DJe ; 09/02/2021 11/02/2021
AgRg no HC 533.513/SC, Rel. Ministro JOEL ILAN PACIORNIK, QUINTA
TURMA, julgado em , DJe ; HC 541.321/SC, Rel. 19/05/2020 27/05/2020
Ministro LEOPOLDO DE ARRUDA RAPOSO (DESEMBARGADOR
Documento eletrônico VDA47778810 assinado eletronicamente nos termos do Art.1º §2º inciso III da Lei 11.419/2006
Signatário(a):  REYNALDO SOARES DA FONSECA   Assinado em: 29/05/2025 16:17:40
Publicação no DJEN/CNJ de 02/06/2025. Código de Controle do Documento: bd9f75ca-1298-478f-b8c7-993004540031
CONVOCADO DO TJ/PE), QUINTA TURMA, julgado em , DJe 10/12/2019
; AgRg no HC 522.090/SC, Rel. Ministro NEFI CORDEIRO, 17/12/2019
S</t>
  </si>
  <si>
    <t>Remição de pena por aprovação em ENEM/ENCCEJA após benefício similar, evitando bis in idem.</t>
  </si>
  <si>
    <t>['Remição de Pena', 'ENEM', 'ENCCEJA', 'Bis in Idem', 'Lei de Execução Penal']</t>
  </si>
  <si>
    <t>Outro: Direito de Execução Penal</t>
  </si>
  <si>
    <t>O STJ reformou a decisão do TJ-SC, fundamentando que, a partir de 2017, ENEM e ENCCEJA possuem finalidades e graus de complexidade distintos. A aprovação no ENEM, mesmo após prévia certificação pelo ENCCEJA, demonstra novo e significativo esforço intelectual, configurando fato gerador distinto para a remição de pena, sem configurar *bis in idem*. Tal concessão está em consonância com o art. 126 da LEP e Recomendações do CNJ. Assim, foi reconhecido o direito à remição de 100 (cem) dias de pena pela aprovação no ENEM 2023.</t>
  </si>
  <si>
    <t>5000599-28.2021.8.24.0015</t>
  </si>
  <si>
    <t>AREsp  2907220</t>
  </si>
  <si>
    <t>(2025/0127988-0 - 18/06/2025)</t>
  </si>
  <si>
    <t>**Resumo da Decisão Judicial**
1.  **Tipo de Recurso e Partes Envolvidas:**
    Trata-se de Agravo em Recurso Especial (AREsp Nº 2907220 - SC) interposto pelo MINISTÉRIO PÚBLICO DO ESTADO DE SANTA CATARINA (Agravante) contra decisão do TRIBUNAL DE JUSTIÇA DO ESTADO DE SANTA CATARINA que inadmitiu seu recurso especial. A parte agravada é BRENDA LEFFEL. O recurso especial original buscava reformar o acórdão de apelação criminal que havia reduzido a pena acessória de suspensão da habilitação.
2.  **Tese Jurídica Principal Discutida:**
    A tese jurídica central discutida é a correta aplicação e dosimetria da pena acessória de suspensão da habilitação para dirigir veículo automotor, prevista no art. 293 do Código de Trânsito Brasileiro (CTB), em caso de condenação por homicídio culposo na direção de veículo automotor (art. 302, *caput*, do CTB). Mais especificamente, questiona-se se a duração dessa penalidade deve ser fixada em estrita proporcionalidade com a pena privativa de liberdade ou se deve observar a gravidade do fato e a culpabilidade do agente, além das peculiaridades do caso concreto.
3.  **Fundamentos para Reformar a Decisão do TJ-SC:**
    O Tribunal de Justiça de Santa Catarina havia reduzido a pena de suspensão da habilitação de 6 (seis) meses para 2 (dois) meses e 12 (doze) dias, fundamentando-se na proporcionalidade com a pena privativa de liberdade. O Ministro Relator, contudo, reformou essa decisão, alinhando-se ao entendimento do Superior Tribunal de Justiça, que estabelece que a fixação da pena de suspensão da habilitação deve considerar as circunstâncias judiciais do art. 59 do Código Penal, as peculiaridades do caso concreto, a gravidade do fato típico e o grau de censura merecido pelo agente. No caso específico, a decisão restabeleceu o prazo de 6 (seis) meses de suspensão, considerando a gravidade do crime (homicídio culposo), a culpabilidade da agente, o fato de o evento ter ocorrido em rodovia federal em perímetro urbano com risco a outros usuários e as consequências do delito.
4.  **Dispositivo Final:**
    "Ante o exposto, conheço do agravo para dar provimento ao recurso especial, a fim de estabelecer a reprimenda de suspensão da habilitação pelo prazo de 6 (seis) meses por infração ao art. 302, *caput*, do Código de Trânsito Brasileiro."</t>
  </si>
  <si>
    <t>https://processo.stj.jus.br/processo/dj/documento/?&amp;sequencial=314437569&amp;num_registro=202501279880&amp;data=20250618&amp;data_pesquisa=20250618&amp;formato=PDF&amp;componente=MON</t>
  </si>
  <si>
    <t>https://processo.stj.jus.br/processo/dj/documento/mediado/?tipo_documento=documento&amp;componente=MON&amp;sequencial=314437569&amp;tipo_documento=documento&amp;num_registro=202501279880&amp;data=20250618&amp;formato=PDF&amp;componente=MON</t>
  </si>
  <si>
    <t>AGRAVO EM RECURSO ESPECIAL Nº 2907220 - SC (2025/0127988-0)
RELATOR :MINISTRO OTÁVIO DE ALMEIDA TOLEDO
(DESEMBARGADOR CONVOCADO DO TJSP)
AGRAVANTE :MINISTÉRIO PÚBLICO DO ESTADO DE SANTA CATARINA
AGRAVADO :BRENDA LEFFEL
ADVOGADO :JONATHAN WERKA - SC020585
DECISÃO
Trata-se de agravo interposto por MINISTÉRIO PÚBLICO DO
ESTADO DE SANTA CATARINA , contra a decisão do  TRIBUNAL DE JUSTIÇA
DO ESTADO DE SANTA CATARINA   que inadmitiu recurso especial
apresentado contra acórdão proferido na Apelação Criminal n. 5000599-
28.2021.8.24.0015, assim ementado (fl. 265):
APELAÇÃO CRIMINAL. CRIME DE TRÂNSITO. HOMICÍDIO CULPOSO
NA DIREÇÃO DE VEÍCULO AUTOMOTOR (ART. 302, CAPUT, DO CTB).
SENTENÇA CONDENATÓRIA. INCONFORMISMO DEFENSIVO.
PRELIMINAR. NULIDADE PROCESSUAL. NÃO OFERECIMENTO DE
ACORDO DE NÃO PERSECUÇÃO PENAL (ART. 28-A DO CPP).
INOCORRÊNCIA. AÇÃO PENAL QUE JÁ SE ENCONTRA EM FASE
RECURSAL. AUSÊNCIA DE MANIFESTAÇÃO DA PARTE NO
MOMENTO OPORTUNO. PRECLUSÃO. POSIÇÃO FIRMADA NO
ÂMBITO DOS TRIBUNAIS SUPERIORES. REJEIÇÃO. MÉRITO.
ABSOLVIÇÃO. IMPOSSIBILIDADE. MATERIALIDADE, AUTORIA E
CULPABILIDADE EVIDENCIADAS. RÉ QUE PERDE O CONTROLE DO
VEÍCULO, INVADE A PISTA CONTRÁRIA E COLIDE COM VEÍCULO DA
VÍTIMA. CULPA, NA MODALIDADE IMPRUDÊNCIA, DEVIDAMENTE
DEMONSTRADA. MOTORISTA QUE FALTOU COM A DILIGÊNCIA
NECESSÁRIA AO DIRIGIR SEU AUTOMÓVEL. CONDENAÇÃO
MANTIDA. DOSIMETRIA. PRIMEIRA FASE. CIRCUNSTÂNCIAS
JUDICIAIS NEGATIVAS. PRETENDIDO EXPURGO. IMPOSSIBILIDADE.
CULPABILIDADE E CONSEQUÊNCIAS DO DELITO. FUNDAMENTAÇÃO
IDÔNEA. SEGUNDA FASE. ATENUANTE. CONFISSÃO ESPONTÂNEA.
RECONHECIMENTO. INVIABILIDADE. NEGATIVA DA RÉ NAS DUAS
OPORTUNIDADES EM QUE FOI OUVIDA. SUSPENSÃO DA
HABILITAÇÃO. REDUÇÃO PARA O MÍNIMO LEGAL. PLEITO
ACOLHIDO EM PARTE. REPRIMENDA ACESSÓRIA QUE DEVE
ACOMPANHAR A PENA CORPORAL. PENA SUBSTITUTIVA DE
PRESTAÇÃO PECUNIÁRIA. REDUÇÃO. VIABILIDADE. AUSÊNCIA DE
FUNDAMENTAÇÃO LEGAL. PLEITO ACOLHIDO. RECURSO
CONHECIDO E PARCIALMENTE PROVIDO.
Documento eletrônico VDA48213450 assinado eletronicamente nos termos do Art.1º §2º inciso III da Lei 11.419/2006
Signatário(a):  OTÁVIO DE ALMEIDA TOLEDO   Assinado em: 16/06/2025 09:40:05
Publicação no DJEN/CNJ de 18/06/2025. Código de Controle do Documento: 7ad9a8dc-7a4e-40da-a93c-528e0edf8574
Consta dos autos que a parte recorrida foi condenada à pena de 2
(dois) anos, 2 (dois) meses e 20 (vinte) dias de detenção, em regime aberto,
substituída por 2 (duas) restritivas de direitos, consistentes em prestação de
serviços à comunidade e prestação pecuniária no valor de 6 (seis) salários
mínimos; e à reprimenda de suspensão da habilitação pelo prazo de 6 (seis)
meses, por infração ao art. 302, , do Código de Trânsito Brasileiro. caput
Em segunda instância, o Tribunal estadual deu parcial provimento
ao recurso de apelação interposto pela Defesa, a fim de  estabelecer a
reprimenda acessória de suspensão da habilitação para dirigir veículo
automotor em 2 (dois) meses e 12 (doze) dias, bem como reduzir a pena de
prestação pecuniária ao patamar mínimo de 1 (um) salário mínimo.
Nas razões do recurso especial, fundamentado na alínea "a" do
permissivo constitucional, a Acusação  alega violação do  art. 293, , do caput
CTB, ao argumento de que o  da pena de suspensão da habilitação quantum
para dirigir veículo  automotor deve ser pautado, primordialmente, na
gravidade do fato típico e no grau de censura merecido pelo agente.
Contrarrazões apresentadas às fls. 349-352.
O Tribunal  inadmitiu o apelo especial com base em a quo
fundamento devidamente impugnado pela parte agravante.
Parecer do Ministério Público Federal pelo não conhecimento do
recurso para dar provimento ao recurso especial (fls. 412-416).
É o relatório.
DECIDO.
Preenchidos os requisitos formais e impugnados os fundamentos da
decisão agravada, conheço do agravo e passo ao exame do recurso especial.
No que interessa à solução da controvérsia, o acórdão recorrido, ao
reduzir a pena de suspensão da habilitação, destacou (fl. 263):
5 Da pena acessória
No que se refere à reprimenda de suspensão da habilitação para
dirigir veículo automotor, a defesa pleiteia a sua redução para o
mínimo legal, arguindo, para tanto, que fora estabelecida acima do
patamar mínimo sem a devida fundamentação.
Razão lhe assiste em parte, adianto.
Isso porque, de fato, o sentenciante, sob o argumento — equivocado —
de que a pena corporal foi estabelecida no mínimo, fixou a pena
acessória em patamar muito superior ao mínimo legal — em 6 (seis)
meses.
Assim, tendo em vista que a reprimenda privativa de liberdade
resultou um pouco acima do patamar mínimo, devida a fixação
da pena de suspensão da habilitação em quantia equivalente,
qual seja, 2 (dois) meses e 12 (doze) dias.
Desta feita, acolho em parte do pedido para estabelecer a reprimenda
acessória de suspensão da habilitação para dirigir veículo automotor
em 2 (dois) meses e 12 (doze) dias.
Documento eletrônico VDA48213450 assinado eletronicamente nos termos do Art.1º §2º inciso III da Lei 11.419/2006
Signatário(a):  OTÁVIO DE ALMEIDA TOLEDO   Assinado em: 16/06/2025 09:40:05
Publicação no DJEN/CNJ de 18/06/2025. Código de Controle do Documento: 7ad9a8dc-7a4e-40da-a93c-528e0edf8574
Como se vê, o Tribunal local entendeu por reduzir o  de pena quantum
da suspensão da habilitação, com fundamento na proporcionalidade com à
pena privativa de liberdade.
Ocorre que, segundo entendimento desta Corte,
na fixação da pena de suspensão da habilitação para dirigir veículo,
os parâmetros a serem utilizados pelo magistrado, para além da
análise das circunstâncias judiciais do art. 59 do Código Penal,
devem observar as peculiaridades do caso concreto. (AgRg no REsp
n. 2.060.978/SC, relator Ministro Ribeiro  Dantas, Quinta Turma,
julgado em , DJe de ). 11/9/2023 14/9/2023
O art. 293 do CTB estabelece que a penalidade de suspensão ou de
proibição de se obter a permissão ou a habilitação, para dirigir veículo
s. automotor, tem a duração de dois meses a cinco ano
Dessa forma, no caso, considerando-se a gravidade do crime
praticado (homicídio culposo na direção de veículo automotor), a culpabilidade
do agente, o  fato ocorreu em rodovia federal que passa no Município de
Canoinhas, em perímetro urbano (BR 280), com risco a outros usuários, a
exemplo da testemunha JULIANO DE OLIVEIRA, que relatou que havia acabado
de fazer a curva e o declarante já percebeu que este veículo estava perdendo o
, e as controle, pois já havia saído para a direita e invadido o acostamento
consequências do delito, mostra-se mais adequada e proporcional o prazo
estabelecido na sentença: 6 (seis) meses de suspensão para dirigir.
Nesse sentido:
DIREITO PENAL E PROCESSUAL PENAL. RECURSO ESPECIAL.
HOMICÍDIO CULPOSO NA DIREÇÃO DE VEÍCULO AUTOMOTOR. ART.
302 DO CTB. SUSPENSÃO OU PROIBIÇÃO DE SE OBTER A
PERMISSÃO OU HABILITAÇÃO PARA DIRIGIR VEÍCULO AUTOMOTOR.
REDUÇÃO DO PRAZO PARA 2 MESES E 10 DIAS PELO TRIBUNAL DE
ORIGEM. INADEQUAÇÃO. GRAVIDADE DO DELITO E
CULPABILIDADE DO AGENTE. ESTADO DE EMBRIAGUEZ. PRAZO DE
1 ANO FIXADO NA SENTENÇA. PROPORCIONALIDADE E
ADEQUAÇÃO. RESTABELECIMENTO. RECURSO PROVIDO. I. CASO
EM EXAME
1. Recurso especial interposto pelo Ministério Público do Estado de
Santa Catarina contra acórdão que reduziu a pena de suspensão ou
proibição de se obter a permissão ou habilitação para dirigir veículo
automotor, de 1 (um) ano, fixada na sentença, para 2 (dois) meses e
10 (dez) dias, no caso de homicídio culposo na direção de veículo
automotor, agravado pelo estado de embriaguez do réu.
II. QUESTÃO EM DISCUSSÃO
2. A questão em discussão consiste em determinar se a redução do
prazo da pena de suspensão ou proibição de se obter a habilitação
para dirigir veículo automotor, promovida pelo Tribunal de origem,
atende aos princípios de proporcionalidade e adequação,
considerando a gravidade do crime praticado e a culpabilidade do
agente.
III. RAZÕES DE DECIDIR
Documento eletrônico VDA48213450 assinado eletronicamente nos termos do Art.1º §2º inciso III da Lei 11.419/2006
Signatário(a):  OTÁVIO DE ALMEIDA TOLEDO   Assinado em: 16/06/2025 09:40:05
Publicação no DJEN/CNJ de 18/06/2025. Código de Controle do Documento: 7ad9a8dc-7a4e-40da-a93c-528e0edf8574
3. O art. 293 do CTB prevê que a pena de suspensão ou proibição de
se obter a habilitação para dirigir veículo automotor tem a duração de
2 meses a 5 anos, cabendo ao magistrado fixá-la de forma
proporcional à gravidade do delito e à culpabilidade do agente.
4. A fixação do prazo da pena de suspensão deve observar as
peculiaridades do caso concreto e não está limitada à simples
proporcionalidade com a pena privativa de liberdade, conforme
entendimento consolidado desta Corte Superior.
5. No caso concreto, o crime praticado (homicídio culposo na direção
de veículo automotor, com o réu sob efeito de álcool) revela elevada
culpabilidade do agente e gravidade do fato, justificando a fixação do
prazo de 1 (um) ano, conforme estabelecido pelo juízo sentenciante.
6. A redução da pena acessória pelo Tribunal de origem para 2 (dois)
meses e 10 (dez) dias desconsidera a gravidade da conduta e a maior
reprovabilidade do comportamento do réu, mostrando-se
desproporcional e inadequada à reprovação e prevenção do crime.
IV. RECURSO ESPECIAL PROVIDO PARA RESTABELECER O PRAZO
DE DURAÇÃO DA  PENALIDADE DO ART. 292 DO CTB APLICADO NA
SENTENÇA.
(REsp n. 2.042.107/SC, relatora Ministra Daniela Teixeira, Quinta
Turma, julgado em , DJEN de .) 18/2/2025 25/2/2025
AGRAVO REGIMENTAL EM RECURSO ESPECIAL. ART. 302 DO CTB.
CONDENAÇÃO. PENA DE SUSPENSÃO PARA DIRIGIR. GRAVIDADE
DO CRIME E PROPORCIONALIDADE. PENA DE MULTA. VALOR DO
SALÁRIO MÍNIMO EM VIGOR NA DATA DO PAGAMENTO. AGRAVO
REGIMENTAL A QUE SE NEGA PROVIMENTO.
1. Com efeito, "conforme jurisprudência desta Corte, na fixação da
pena de suspensão da habilitação para dirigir veículo, os parâmetros
a serem utilizados pelo magistrado, para além da análise das
circunstâncias judiciais do art. 59 do Código Penal, devem observar
as peculiaridades do caso concreto." (AgRg no REsp n. 2.060.978/SC,
relator Ministro Ribeiro Dantas, Quinta Turma, julgado em 11/9/2023
, DJe de .). No caso, levando em conta a gravidade do 14/9/2023
crime, a ausência de justificativa válida no acórdão para reduzir a
sanção, bem como as penas mínimas e máximas para a pena
acessória, mostra-se adequado e proporcional o restabelecimento do
quantum fixado na sentença: seis meses de suspensão para dirigir.
Julgados do STJ.
2. Sobre a condenação da pena de multa, "não se pode querer aplicar
à prestação pecuniária a forma de pagamento de valores relativos à
pena de multa, diante do caráter de recomposição do dano causado à
vítima da pena restritiva de direitos." (AgRg no REsp n. 1.907.206/SC,
relator Ministro Felix Fischer, Quinta Turma, julgado em , 16/3/2021
DJe de .). Portanto, ao contrário do que decidiu o Tribunal 25/3/2021
estadual, para o cumprimento da pena pecuniária deve ser
considerado o valor do salário-mínimo em vigor na data do
pagamento. Julgados do STJ.
3. Agravo regimental a que se nega provimento.
(AgRg no REsp n. 2.118.509/SC, relator Ministro Reynaldo Soares da
Fonseca, Quinta Turma, julgado em , DJe de .) 13/8/2024 20/8/2024
Ante o exposto, conheço do agravo para dar provimento ao recurso
especial, a fim de estabelecer a reprimenda de suspensão da habilitação pelo
Documento eletrônico VDA48213450 assinado eletronicamente nos termos do Art.1º §2º inciso III da Lei 11.419/2006
Signatário(a):  OTÁVIO DE ALMEIDA TOLEDO   Assinado em: 16/06/2025 09:40:05
Publicação no DJEN/CNJ de 18/06/2025. Código de Controle do Documento: 7ad9a8dc-7a4e-40da-a93c-528e0edf8574
prazo de 6 (seis) meses por infração ao art. 302, , do Código de Trânsito caput
Brasileiro.
Publique-se. Intime-s e. 
                    Brasília, . 16 de junho de 2025
Ministro OTÁVIO DE ALMEIDA TOLEDO
(Desembargador Convocado do TJSP)
Relator
Documento eletrônico VDA48213450 assinado eletronicamente nos termos do Art.1º §2º inciso III da Lei 11.419/2006
Signatário(a):  OTÁVIO DE ALMEIDA TOLEDO   Assinado em: 16/06/2025 09:40:05
Publicação no DJEN/CNJ de 18/06/2025. Código de Controle do Documento: 7ad9a8dc-7a4e-40da-a93c-528e0edf8574</t>
  </si>
  <si>
    <t>Dosimetria da pena acessória de suspensão da habilitação em homicídio culposo.</t>
  </si>
  <si>
    <t>['Dosimetria', 'Pena acessória', 'Suspensão da habilitação', 'Homicídio culposo', 'Circunstâncias judiciais']</t>
  </si>
  <si>
    <t>O Superior Tribunal de Justiça entende que a fixação da pena de suspensão da habilitação deve considerar as circunstâncias judiciais do art. 59 do Código Penal, a gravidade do fato, a culpabilidade do agente e as peculiaridades do caso concreto, e não apenas a proporcionalidade com a pena privativa de liberdade. A decisão restabeleceu o prazo de 6 (seis) meses de suspensão, fundamentando-se na gravidade do crime (homicídio culposo), culpabilidade da agente, ocorrência em rodovia federal em perímetro urbano com risco a outros usuários e as consequências do delito.</t>
  </si>
  <si>
    <t>5002712-70.2022.8.24.0030</t>
  </si>
  <si>
    <t>AgRg no AREsp 2837756</t>
  </si>
  <si>
    <t>(2025/0015506-0 de 10/11/2025)</t>
  </si>
  <si>
    <t>**Resumo da Decisão Judicial**
1.  **Tipo de Recurso e Partes Envolvidas:**
    Trata-se de Agravo Regimental (AgRg) interposto por L. T. L. contra decisão monocrática de Ministro do Superior Tribunal de Justiça (STJ) em Agravo em Recurso Especial (AREsp). O agravado é o Ministério Público do Estado de Santa Catarina.
2.  **Tese Jurídica Principal Discutida:**
    A tese jurídica principal discutida é a possibilidade de, em julgamento de apelação exclusiva da defesa, o Tribunal atribuir nova fundamentação à dosimetria da pena, especificamente requalificando uma condenação anterior transitada em julgado de "reincidência" para "maus antecedentes", sem que isso configure `reformatio in pejus`, desde que não haja agravamento da situação final do condenado.
3.  **Fundamentos para Reformar a Decisão do TJ-SC:**
    A decisão do TJ-SC foi reformada com base no entendimento de que o efeito devolutivo da apelação criminal é amplo, autorizando o Tribunal a reanalisar os critérios da dosimetria da pena e atribuir nova fundamentação, desde que o resultado final não agrave a situação do réu. No caso concreto, o Juízo de 1º grau considerou uma condenação anterior para fins de reincidência. O TJ-SC, em recurso exclusivo da defesa, afastou a reincidência (por trânsito em julgado posterior aos fatos) e, equivocadamente, declinou a utilização da mesma condenação como maus antecedentes, levando a uma redução da pena. O STJ, na decisão agravada (anterior a este AgRg), corrigiu esse ponto, afirmando que a mera requalificação da condenação pretérita de "reincidência" para "maus antecedentes" não configura `reformatio in pejus` se o *quantum* final da pena não for superior ao estabelecido na sentença singular, pois o fato da condenação já havia sido considerado.
4.  **Dispositivo Final:**
    A Turma, por unanimidade, negou provimento ao agravo regimental.</t>
  </si>
  <si>
    <t>https://processo.stj.jus.br/processo/julgamento/eletronico/documento/mediado/?documento_tipo=integra&amp;documento_sequencial=345308209&amp;registro_numero=202500155060&amp;peticao_numero=202500925547&amp;publicacao_data=20251110&amp;formato=PDF&amp;componente=MON</t>
  </si>
  <si>
    <t>AgRg no AGRAVO EM RECURSO ESPECIAL Nº 2837756 - SC (2025/0015506-0)
RELATOR :MINISTRO RIBEIRO DANTAS
AGRAVANTE :L T L
ADVOGADOS :EDUARDO FAUSTINA DA ROSA - SC030982
JOAO GABRIEL KUNTZE - SC057113
SUZANI FAUSTINA DA ROSA - SC066753
AGRAVADO :MINISTÉRIO PÚBLICO DO ESTADO DE SANTA CATARINA
INTERES. :J C M
ADVOGADOS :ADRIANO GALVÃO DIAS RESENDE - SP291833
LUIS GUSTAVO LEITE MADUREIRA - PR097149
MARCELO LOPES VIDAL - SC063828
EMENTA
 DIREITO PROCESSUAL PENAL. AGRAVO REGIMENTAL NO AGRAVO EM
 RECURSO ESPECIAL. DOSIMETRIA DA PENA. CONDENAÇÃO ANTERIOR
TRANSITADA EM JULGADO. MAUS ANTECEDENTES. AUSÊNC IA DE  REFORMATIO
. IN PEJUS AGRAVO REGIMENTAL IMPROVIDO.
I. CASO EM EXAME
1. Agravo regimental interposto contra decisão que conheceu do agravo Ministerial para dar parcial
provimento a seu recurso especial, a fim de reconhecer os maus antecedentes do réu Leonardo.
2. A decisão agravada entendeu que o efeito devolutivo da apelação permite ao Tribunal atribuir
nova fundamentação à dosimetria da pena, desde que não agrave a situação do réu.
II. QUESTÃO EM DISCUSSÃO
3. A questão em discussão consiste em saber se, em julgamento de apelação exclusiva da defesa, o
Tribunal pode alterar ou inovar os fundamentos utilizados na dosimetria da pena sem incorrer em
reformatio in pejus.
III. RAZÕES DE DECIDIR
4. O efeito devolutivo amplo da apelação autoriza o Tribunal a reanalisar os critérios da dosimetria
da pena, inclusive atribuindo nova fundamentação, desde que não agrave a situação final do
condenado.
5. O reforço de fundamentação ou mesmo a apresentação de novos argumentos para manter a
valoração negativa de uma vetorial já considerada na sentença não enseja o agravamento da
situação jurídica do réu e pode ser realizado mesmo em sede de recurso exclusivo da defesa.
Documento eletrônico VDA52072877 assinado eletronicamente nos termos do Art.1º §2º inciso III da Lei 11.419/2006
Signatário(a):  MARCELO NAVARRO RIBEIRO DANTAS   Assinado em: 06/11/2025 16:41:15
Publicação no DJEN/CNJ de 10/11/2025. Código de Controle do Documento: 11099668-9df6-428a-a002-0c5491b240e1
6. Na hipótese dos autos, a condenação anterior com trânsito em julgado posterior já
era um fato assentado pelo Juízo de 1º grau ao sentenciar o feito. Assim, a mera requalificação
desse antecedente como maus antecedentes e não mais como agravante genérica da
reincidência só implicaria em  se o resultado final da dosimetria fosse uma  reformatio in pejus
pena superior à estabelecida pelo Juízo singular.
IV. DISPOSITIVO E TESE
 7. Resultado do Julgamento: Agravo regimental improvido.
Tese de julgamento:
1. O efeito devolutivo amplo da apelação permite ao Tribunal atribuir nova fundamentação à
dosimetria da pena, desde que não agrave a situação final do condenado.
2. A inovação na fundamentação da dosimetria, sem alteração do quantitativo da pena ou
agravamento da situação do réu, não configura  reformatio in pejus.
 Dispositivos relevantes citados: CPP,  CP,  art. 617;  art. 59.
 Jurisprudência relevante citada: STJ, AgRg no HC 908.146/SP, relator Ministro Og Fernandes,
Sexta Turma, julgado em  STJ,  24/6/2025; AgRg no AREsp 2.241.136/SP, relator Ministro
Reynaldo Soares da Fonseca, Quinta Turma, julgado em  17/12/2024.
ACÓRDÃO
Vistos e relatados estes autos em que são partes as acima indicadas, acordam os
Ministros da Turma, por unanimidade, negar provimento ao agravo regimental.
Os Srs. Ministros Messod Azulay Neto, Maria Marluce Caldas e Reynaldo Soares da
Fonseca votaram com o Sr. Ministro Relator.
Presidiu o julgamento o Sr. Ministro Reynaldo Soares da Fonseca.
Ausente, justificadamente, o Sr. Ministro Joel Ilan Paciornik.
                                  Brasília, . 06 de novembro de 2025
Ministro Ribeiro Dantas
Relator
Documento eletrônico VDA52072877 assinado eletronicamente nos termos do Art.1º §2º inciso III da Lei 11.419/2006
Signatário(a):  MARCELO NAVARRO RIBEIRO DANTAS   Assinado em: 06/11/2025 16:41:15
Publicação no DJEN/CNJ de 10/11/2025. Código de Controle do Documento: 11099668-9df6-428a-a002-0c5491b240e1
AgRg no AGRAVO EM RECURSO ESPECIAL Nº 2837756 - SC (2025/0015506-0)
RELATOR :MINISTRO RIBEIRO DANTAS
AGRAVANTE :L T L
ADVOGADOS :EDUARDO FAUSTINA DA ROSA - SC030982
  JOAO GABRIEL KUNTZE - SC057113
  SUZANI FAUSTINA DA ROSA - SC066753
AGRAVADO :MINISTÉRIO PÚBLICO DO ESTADO DE SANTA CATARINA
INTERES. :J C M
ADVOGADOS :ADRIANO GALVÃO DIAS RESENDE - SP291833
  LUIS GUSTAVO LEITE MADUREIRA - PR097149
  MARCELO LOPES VIDAL - SC063828
EMENTA
 DIREITO PROCESSUAL PENAL. AGRAVO REGIMENTAL NO AGRAVO EM
 RECURSO ESPECIAL. DOSIMETRIA DA PENA. CONDENAÇÃO ANTERIOR
TRANSITADA EM JULGADO. MAUS ANTECEDENTES. AUSÊNC IA DE  REFORMATIO
. IN PEJUS AGRAVO REGIMENTAL IMPROVIDO.
I. CASO EM EXAME
1. Agravo regimental interposto contra decisão que conheceu do agravo Ministerial para dar parcial
provimento a seu recurso especial, a fim de reconhecer os maus antecedentes do réu Leonardo.
2. A decisão agravada entendeu que o efeito devolutivo da apelação permite ao Tribunal atribuir
nova fundamentação à dosimetria da pena, desde que não agrave a situação do réu.
II. QUESTÃO EM DISCUSSÃO
3. A questão em discussão consiste em saber se, em julgamento de apelação exclusiva da defesa, o
Tribunal pode alterar ou inovar os fundamentos utilizados na dosimetria da pena sem incorrer em
reformatio in pejus.
III. RAZÕES DE DECIDIR
Documento eletrônico VDA52073192 assinado eletronicamente nos termos do Art.1º §2º inciso III da Lei 11.419/2006
Signatário(a):  MARCELO NAVARRO RIBEIRO DANTAS   Assinado em: 06/11/2025 16:40:39
Código de Controle do Documento: 5023b040-748a-4889-8870-659fafc449f1
4. O efeito devolutivo amplo da apelação autoriza o Tribunal a reanalisar os critérios da dosimetria
da pena, inclusive atribuindo nova fundamentação, desde que não agrave a situação final do
condenado.
5. O reforço de fundamentação ou mesmo a apresentação de novos argumentos para manter a
valoração negativa de uma vetorial já considerada na sentença não enseja o agravamento da
situação jurídica do réu e pode ser realizado mesmo em sede de recurso exclusivo da defesa.
6. Na hipótese dos autos, a condenação anterior com trânsito em julgado posterior já era um fato
assentado pelo Juízo de 1º grau ao sentenciar o feito. Assim, a mera requalificação desse
antecedente como maus antecedentes e não mais como agravante genérica da reincidência só
implicaria em  se o resultado final da dosimetria fosse uma pena superior à  reformatio in pejus
estabelecida pelo Juízo singular.
IV. DISPOSITIVO E TESE
 7. Resultado do Julgamento: Agravo regimental improvido.
Tese de julgamento:
1. O efeito devolutivo amplo da apelação permite ao Tribunal atribuir nova fundamentação à
dosimetria da pena, desde que não agrave a situação final do condenado.
2. A inovação na fundamentação da dosimetria, sem alteração do quantitativo da pena ou
agravamento da situação do réu, não configura  reformatio in pejus.
 Dispositivos relevantes citados: CPP,  CP,  art. 617;  art. 59.
 Jurisprudência relevante citada: STJ, AgRg no HC 908.146/SP, relator Ministro Og Fernandes,
Sexta Turma, julgado em  STJ,  24/6/2025; AgRg no AREsp 2.241.136/SP, relator Ministro
Reynaldo Soares da Fonseca, Quinta Turma, julgado em  17/12/2024.
RELATÓRIO
Trata-se de agravo regimental interposto por  contra decisão desta relatoria que  L. T. L.
conheceu do agravo Ministerial para dar parcial provimento a seu recurso especial, a fim de
reconhecer os maus antecedentes do réu Leonardo.
A parte agravante alega que, "[diferentemente] dos casos em que o tribunal, sem alterar
o final, apenas 'rearruma' fundamentos, aqui houve incremento real do quadro fático  quantum 
delineado perante as instâncias inferiores com vistas a desfavorecer o réu através do retorno de
agravante extirpada". (e-STJ, fl. 2.481)
Documento eletrônico VDA52073192 assinado eletronicamente nos termos do Art.1º §2º inciso III da Lei 11.419/2006
Signatário(a):  MARCELO NAVARRO RIBEIRO DANTAS   Assinado em: 06/11/2025 16:40:39
Código de Controle do Documento: 5023b040-748a-4889-8870-659fafc449f1
A agravante destaca que "não se trata de simplesmente de 'reforçar razões' ou 'corrigir a
rubrica' de uma mesma nota desfavorável devidamente já considerada pelo Juízo de primeiro grau;
trata-se, diversamente, de reacender uma desagravo feito na sentença originária, a qual
incontroversamente fez uma subsunção equivocada das premissas fáticas valoradas no próprio
decisório à luz das diretrizes jurídicas previstas no  do CP." (e-STJ, fl. 2.481).  art. 63
Requer, assim, a reconsideração da decisão agravada ou a submissão do feito ao crivo
do órgão colegiado, para que seja desconsiderada a condenação anterior do réu no cálculo
dosimétrico.
É o relatório.
VOTO
 Não obstante os argumentos expendidos pela parte agravante, estes não possuem o
condão de infirmar os fundamentos da decisão agravada.
Consoante anteriormente explicitado, a individualização da pena é uma atividade em
que o julgador está vinculado a parâmetros abstratamente cominados pela lei, sendo-lhe permitido,
entretanto, atuar discricionariamente na escolha da sanção penal aplicável ao caso concreto, após o
exame percuciente dos elementos do delito, e em decisão motivada. Dessarte, ressalvadas as
hipóteses de manifesta ilegalidade ou arbitrariedade, é inadmissível às Cortes Superiores a revisão
dos critérios adotados na dosimetria da pena.
No caso, a Corte de origem refez a dosimetria do réu Leonardo nos seguintes
termos:
"6 Do pedido de fixação da pena-base no mínimo legal
A defesa de L. requer a fixação da pena-base no mínimo legal. Para tanto, alega que a
fundamentação utilizada pelo juízo a quo "é inerente ao tipo penal pelo que o apelante
foi acusado". E considerando que os fundamento utilizados pelo sentenciante "em nada
extrapolam as características inerentes ao próprio tipo penal de integrar organização
criminosa", tal incremento há de ser excluído e a pena-base fixada no mínimo legal.
Ao fixar a pena-base o juízo a quo assim o fez (ev. 446):
[...] A culpabilidade é normal ao tipo penal. Nada se apurou de desfavorável no que se
refere à conduta social e personalidade. Os motivos do delito não foram apurados e nada
de atípico sobressai das consequências. O comportamento da vítima em nada contribuiu
para o crime.
O acusado ostenta uma condenação transitada em julgado em  (autos n.  16/08/2022
00009890920198240030), que será utilizada para fins de reincidência, a fim de
 (conforme certidão de antecedentes acostada ao processo 5002011- evitar bis in idem
12.2022.8.24.0030/SC, evento 9, CERTANTCRIM3 e consulta realizada ao processo da
condenação).
Documento eletrônico VDA52073192 assinado eletronicamente nos termos do Art.1º §2º inciso III da Lei 11.419/2006
Signatário(a):  MARCELO NAVARRO RIBEIRO DANTAS   Assinado em: 06/11/2025 16:40:39
Código de Controle do Documento: 5023b040-748a-4889-8870-659fafc449f1
As circunstâncias do crime são desfavoráveis. Justifica-se a elevação da pena, diante da
natureza da organização criminosa a qual integra. Estamos falando do PGC, que não se
trata de uma simples organização criminosa; é organização criminosa do Estado de Santa
Catarina que comete crimes em muitas cidades catarinenses e costuma atuar com
violência, matando desafetos, dentre outros crimes violentos contra pessoas. A forma
como a Orcrim é organizada exige uma reprimenda proporcional. Destaca-se a existência
de Estatuto, a exigência de batismo, a divisão de funções, o pagamento do dízimo, a
distribuição de cartilhas, o número de integrantes e a sua amplitude territorial.
Portanto,  aumento em 1/3 a pena nesta etapa e fixo a pena-base em 4 anos de
. reclusão e 13 dias- multa
Em que pesem os argumentos defensivos, razão não assiste ao réu, pois ao contrário do
que tenta fazer crer a defesa, restou comprovado que L. é vinculado ao PGC - Primeiro
Grupo da Capital -. Vale ressaltar que tal grupo criminoso além de contar com inúmeros
membros e simpatizantes, cometer os mais variados tipos de crimes e imprimir rigor
excessivo em suas ações, ainda possui conexões com outros grupos criminosos de fora
do Estado, o que evidencia que a pena- base foi corretamente exasperada, pois
participar da aludida facção foge a normalidade do conceito de mera participação em
organização criminosa, sendo, portanto, idôneo o fundamento utilizado pelo juízo a quo.
[...]
Assim, considerando que a fundamentação utilizada pelo sentenciante constitui
motivação idônea, deixo de acolher o pedido defensivo, permanecendo inalterada a
pena-base fixada ao réu L..
7 Do pedido de exclusão da agravante da reincidência formulado pela defesa de L.
Aduz a defesa que a agravante da reincidência foi reconhecida com base em
condenação transitada em julgado em 16.8.2022, contudo, os fatos imputados ao réu
tiveram a prática delitiva cessada em 13.5.2022, ou seja, "não poderia a pena ter sido
aumentada com base na reincidência, haja vista que os fatos apurados na presente ação
penal teriam sido praticados em momento anterior", razão pela qual requer, a exclusão
do aumento na segunda fase da dosimetria, e a alteração do regime prisional para
modalidade mais branda.
Neste ponto, razão assiste ao recorrente.
Ao fixar a pena intermediária o juízo a quo consignou (ev. 446):
[...] Na segunda fase da dosimetria, inexistem circunstâncias atenuantes da pena a serem
valoradas. Entretanto, presente a agravante da reincidência (art. 61, I, do CP), diante da
condenação proferida nos autos n. 00009890920198240030, transitada em julgado em
 razão pela qual aumento a pena em 1/6, fixando-a, nesta etapa, em 4 anos e 16/08/2022,
8 meses de reclusão e 15 dias- multa.
Como se vê, o pedido do apelante há de ser acolhido, pois  a condenação utilizada
para configurar a reincidência transitou em julgado em agosto de 2022, porém o
. réu foi preso neste feito em maio de 2022
Assim, considerando que  a condenação transitada em julgado foi posterior aos fatos
apurados neste feito, fica evidente que tal condenação não se presta para
. configurar a agravante da reincidência
Documento eletrônico VDA52073192 assinado eletronicamente nos termos do Art.1º §2º inciso III da Lei 11.419/2006
Signatário(a):  MARCELO NAVARRO RIBEIRO DANTAS   Assinado em: 06/11/2025 16:40:39
Código de Controle do Documento: 5023b040-748a-4889-8870-659fafc449f1
E ainda que a douta Procuradoria tenha se manifestado pela utilização da aludida
condenação para majorar a pena-base em razão dos antecedentes (fl. 15 ev. 37), este
relator considera que em se tratando de recurso exclusivo da defesa, tal migração se
mostra indevida.
Assim sendo, acolho o pedido defensivo. A nova dosimetria será refeita no momento
oportuno. 
[...]
9 Da nova dosimetria de L. T. L.
Considerando o parcial provimento do apelo do réu L. para que fosse excluída a
agravante da reincidência, conforme consignado alhures, passo à fixação da nova
dosimetria.
Primeira fase - mantida a análise das circunstâncias judiciais realizada pelo juízo a quo,
a pena-base permanece fixada em: 4 (quatro) anos de reclusão e 13 (treze) dias-multa.
Segunda fase - ausentes circunstâncias atenuantes e excluída a agravante da
reincidência, conforme fundamentado, a pena intermediária permanece fixada em: 4
(quatro) anos de reclusão e 13 (treze) dias-multa.
Terceira fase - inexistentes causas especiais de diminuição e presentes as causas
especiais de aumento de pena, previstas no º, § 2º e § 4º, inc. I, da  art. 2  Lei n. 12.850/13,
e mantida a fração de 1/6 (um sexto) para cada uma delas, conforme devidamente
aplicado pelo sentenciante, torno definitiva a pena imposta ao réu L. T. L. em: 5 (cinco)
anos, 5 (cinco) meses e 10 (dez) dias de reclusão, e ao pagamento de 17 (dezessete)
dias-multa." (e-STJ, fl. 2.145-2.148)
A decisão impugnada está de acordo com o entendimento firmado por esse Superior
Tribunal de Justiça, no sentido de que o efeito devolutivo da apelação permite ao Tribunal de
Justiça, quando instado a se manifestar sobre algum aspecto da dosimetria ou do regime inicial,
ainda que em recurso exclusivo da defesa, atribuir nova fundamentação a algum aspecto da
dosimetria da pena, sem agravar a situação do réu, o que não caracteriza constrangimento ilegal.
A propósito:
"PROCESSUAL PENAL. AGRAVO REGIMENTAL NO HABEAS CORPUS.
DECISÃO TRANSITADA EM JULGADO. UTILIZAÇÃO COMO SUBSTITUTIVO
DE REVISÃO CRIMINAL. SUPRESSÃO DE INSTÂNCIA. IMPOSSIBILIDADE.
 I, E, DA CF. AGRAVO IMPROVIDO. ART. 105,
1. A ocorrência do trânsito em julgado do ato objeto da impetração torna inviável a
apreciação do pedido nesta instância superior.
2. O não pode ser utilizado como substitutivo de revisão criminal, sob  habeas corpus 
pena de configuração da supressão de instância, em desacordo com o que dispõe o
 I, e, da Constituição Federal acerca das competências do Superior Tribunal de art. 105,
Justiça.
Documento eletrônico VDA52073192 assinado eletronicamente nos termos do Art.1º §2º inciso III da Lei 11.419/2006
Signatário(a):  MARCELO NAVARRO RIBEIRO DANTAS   Assinado em: 06/11/2025 16:40:39
Código de Controle do Documento: 5023b040-748a-4889-8870-659fafc449f1
3. Inexistência de flagrante ilegalidade que autorize a concessão da ordem de ofício,
pois a dosimetria da pena é matéria que se insere no âmbito da discricionariedade do
magistrado, dentro do livre convencimento motivado, não sendo cabível a revisão em
habeas corpus, salvo em situações excepcionais.
4. No caso, a pena-base do agravante foi reduzida pela exclusão de uma circunstância
judicial, não havendo que se falar em , pois, de acordo com  reformatio in pejus
entendimento desta Corte Superior, o efeito devolutivo amplo da apelação possibilita ao
Tribunal de origem, mesmo nos casos de recurso exclusivo da defesa, "revisar as
circunstâncias judiciais do  do Código Penal, bem como a  art. 59  alterar os
 ou redução das reprimendas ou do regime fundamentos para justificar a manutenção
inicial; não sendo o caso de apontar se a situação do recorrente não  reformatio in pejus 
foi agravada" (AgRg no  relator Ministro Sebastião Reis Júnior,  REsp n. 2.017.267/PA,
Sexta Turma, julgado em  DJe de .  26/6/2023,  28/6/2023)
5. Agravo regimental improvido."
(AgRg no HC n. 908.146/SP, relator Ministro Og Fernandes, Sexta Turma, julgado em
 DJEN de  grifou-se.) 24/6/2025,  30/6/2025,
"PROCESSUAL PENAL. AGRAVO REGIMENTAL NO AGRAVO EM RECURSO
ESPECIAL. CRIME DE EVASÃO DE DIVISAS.  CAPUT E PARÁGRAFO  ART. 22,
ÚNICO, DA  DOSIMETRIA DA PENA. PENA-BASE.  LEI 7.492/86.
CULPABILIDADE. MOTIVOS, CIRCUNSTÂNCIAS E CONSEQUÊNCIAS DO
CRIME. FUNDAMENTAÇÃO IDÔNEA.  NÃO  REFORMATIO IN PEJUS.
OCORRÊNCIA. AGRAVO DESPROVIDO.
1. O efeito devolutivo amplo da apelação autoriza o Tribunal, quando provocado a se
manifestar sobre algum critério da dosimetria, a reanalisar as circunstâncias judiciais,
revendo todos os termos da individualização da pena definidos no decreto condenatório.
2. Não há falar em , quando o Tribunal de origem, em apelação  reformatio in pejus
exclusiva da defesa, inova na fundamentação empregada na dosimetria ou na fixação do
regime prisional inicial, sem, contudo, agravar a situação final do condenado, como
ocorreu no caso. Nesse sentido: AgRg no  relator Ministro Joel  REsp n. 1.933.085/PR,
Ilan Paciornik, Quinta Turma, julgado em  D Je de 3. Nos termos  10/8/2021,  16/8/2021.
da orientação jurisprudencial desta Corte, "A culpabilidade, para fins do  do CP,  art. 59
deve ser compreendida como juízo de reprovabilidade sobre a conduta, apontando
maior ou menor censurabilidade do comportamento do réu" (AgRg no HC n. 737.545
/PE, relator Ministro Jesuíno Rissato (Desembargador Convocado do TJDFT), Quinta
Turma, julgado em  DJe de ).4. O crime do  parágrafo  16/8/2022,  26/8/2022.  art. 22,
único, da  não envolve, via de regra, a expectativa de ganho de capital,  Lei 7.492/1986,
pois seu texto normativo encerra conduta limitada ao envio desautorizado ou
manutenção não declarada de divisas no exterior, independentemente do móvel que os
precedem. Assim, inadequado o pensamento que tem a lucratividade como algo
inerente e inseparável do crime de evasão de divisas, pois, repita-se, esse elemento nem
sempre o acompanha. Nesse sentido, de minha relatoria, o AgRg no AR Esp n. 529.348
/MG, Quinta Turma, julgado em  DJe de  5/6/2018,  13/6/2018.
Documento eletrônico VDA52073192 assinado eletronicamente nos termos do Art.1º §2º inciso III da Lei 11.419/2006
Signatário(a):  MARCELO NAVARRO RIBEIRO DANTAS   Assinado em: 06/11/2025 16:40:39
Código de Controle do Documento: 5023b040-748a-4889-8870-659fafc449f1
5. As circunstâncias do crime, são todos os elementos acidentais que denotem o maior
desvalor da ação devem ser sopesados para efeito de exasperar a pena-base, salvo se
utilizados para qualificar o delito, para aumentar a pena em outra fase da dosimetria ou
tiver sido expressamente refutada pelo Tribunal do Júri na resposta aos quesitos,
hipóteses de exceção não verificadas na espécie.
6. Como constou do acórdão de apelação, "o longo tempo que a prática delituosa
demandou, entre 1996 a 1998, e resultou em elevadíssimas quantias remetidas para fora
do país" [...], além da "criação de empresas de 'fachada' e as offshores para dar
consecução à empreitada criminosa", são elementos idôneos para a elevação da pena-
base.
7. Agravo regimental desprovido."
(AgRg no  relator Ministro Reynaldo Soares da Fonseca,  AREsp n. 2.241.136/SP,
Quinta Turma, julgado em  DJEN de )  17/12/2024,  6/2/2025.
Com efeito, o reforço de fundamentação ou mesmo a apresentação de novos
argumentos para manter a valoração negativa de uma vetorial já considerada na sentença não
enseja o agravamento da situação jurídica do réu, mas apenas reflete o exercício do efeito
devolutivo do recurso de apelação, e pode ser realizado mesmo em sede de recurso exclusivo
da defesa.
No caso, ambas as instâncias ordinárias destacaram a condenação pretérita do réu,
relativa ao Processos n. 00009890920198240030.
Contudo, a Corte estadual apontou que a condenação anterior não servia para
configurar reincidência por ostentar trânsito em julgado posterior à pratica do crime objeto de
análise. E, na sequência, reduziu a pena final do réu. 
É nesse ponto que reside o equívoco no julgado proferido pela instância de origem.
Afinal, a condenação anterior com trânsito em julgado posterior já era um fato
assentado pelo Juízo de 1º grau ao sentenciar o feito. Assim, a  mera requalificação desse
antecedente como maus antecedentes e não mais como agravante genérica da reincidência só
implicaria em  se o resultado final da dosimetria fosse uma pena superior à  reformatio in pejus
estabelecida pelo Juízo singular.
Assim, não havendo agravamento da situação jurídica do réu, a correção refletiria
apenas o exercício do efeito devolutivo do recurso de apelação, podendo ser realizado mesmo
em sede de recurso exclusivo da defesa.
Ante o exposto,  ao agravo regimental.  nego provimento
É o voto.
Documento eletrônico VDA52073192 assinado eletronicamente nos termos do Art.1º §2º inciso III da Lei 11.419/2006
Signatário(a):  MARCELO NAVARRO RIBEIRO DANTAS   Assinado em: 06/11/2025 16:40:39
Código de Controle do Documento: 5023b040-748a-4889-8870-659fafc449f1
Superior Tribunal de Justiça
CERTIDÃO DE JULGAMENTO
QUINTA TURMA
AgRg no
Número Registro: 2025/0015506-0 AREsp 2.837.756 / 
SC
MATÉRIA CRIMINAL
Números Origem:  50020111220228240030  50021990520228240030  50026165520228240030  
50027127020228240030
EM MESA JULGADO: 04/11/2025
SEGREDO DE JUSTIÇA
Relator
Exmo. Sr. Ministro  RIBEIRO DANTAS
Presidente da Sessão
Exmo. Sr. Ministro REYNALDO SOARES DA FONSECA
Subprocuradora-Geral da República
Exma. Sra. Dra. PAULA BAJER FERNANDES
Secretário
Me. MARCELO PEREIRA CRUVINEL
AUTUAÇÃO
AGRAVANTE :MINISTÉRIO PÚBLICO DO ESTADO DE SANTA CATARINA 
AGRAVANTE :L T L 
ADVOGADOS :EDUARDO FAUSTINA DA ROSA  - SC030982
 JOAO GABRIEL KUNTZE  - SC057113
ADVOGADA :SUZANI FAUSTINA DA ROSA  - SC066753
AGRAVANTE :J C M 
ADVOGADOS :ADRIANO GALVÃO DIAS RESENDE  - SP291833
 LUIS GUSTAVO LEITE MADUREIRA  - PR097149
 MARCELO LOPES VIDAL  - SC063828
AGRAVADO :MINISTÉRIO PÚBLICO DO ESTADO DE SANTA CATARINA 
AGRAVADO :L T L 
ADVOGADOS :EDUARDO FAUSTINA DA ROSA  - SC030982
 JOAO GABRIEL KUNTZE  - SC057113
ADVOGADA :SUZANI FAUSTINA DA ROSA  - SC066753
AGRAVADO :J C M 
ADVOGADOS :ADRIANO GALVÃO DIAS RESENDE  - SP291833
 LUIS GUSTAVO LEITE MADUREIRA  - PR097149
 MARCELO LOPES VIDAL  - SC063828
CORRÉU :C F L 
CORRÉU :D E C 
CORRÉU :E S DE O 
CORRÉU :L D DA S 
CORRÉU :N S P 
CORRÉU :W M DE A 
ASSUNTO: DIREITO PENAL - Crimes Previstos na Legislação Extravagante - Crimes de Tráfico 
Ilícito e Uso Indevido de Drogas - Tráfico de Drogas e Condutas Afins
AGRAVO REGIMENTAL
AGRAVANTE :L T L 
ADVOGADOS :EDUARDO FAUSTINA DA ROSA  - SC030982
 JOAO GABRIEL KUNTZE  - SC057113
ADVOGADA :SUZANI FAUSTINA DA ROSA  - SC066753
AGRAVADO :MINISTÉRIO PÚBLICO DO ESTADO DE SANTA CATARINA 
INTERES. :J C M 
ADVOGADOS :ADRIANO GALVÃO DIAS RESENDE  - SP291833 C542605155065902230164@  2025/0015506-0  -  AREsp 2837756   Petição : 2025/0092554-7  (AgRg)
Documento eletrônico VDA52059506 assinado eletronicamente nos termos do Art.1º §2º inciso III da Lei 11.419/2006
Signatário(a):  MARCELO PEREIRA CRUVINEL, QUINTA TURMA   Assinado em: 05/11/2025 11:54:46
Código de Controle do Documento: 10467A98-1E87-4CA3-BA5B-2794D8F885E8
Superior Tribunal de Justiça
CERTIDÃO DE JULGAMENTO
QUINTA TURMA
AgRg no
Número Registro: 2025/0015506-0 AREsp 2.837.756 / 
SC
MATÉRIA CRIMINAL
 LUIS GUSTAVO LEITE MADUREIRA  - PR097149
 MARCELO LOPES VIDAL  - SC063828
CERTIDÃO
Certifico que a egrégia QUINTA TURMA, ao apreciar o processo em epígrafe na 
sessão realizada nesta data, proferiu a seguinte decisão:
"A Turma, por unanimidade, negou provimento ao agravo regimental."
Os Srs. Ministros Messod Azulay Neto, Maria Marluce Caldas e Reynaldo Soares 
da Fonseca votaram com o Sr. Ministro Relator.Presidiu o julgamento o Sr. Ministro 
Reynaldo Soares da Fonseca.Ausente, justificadamente, o Sr. Ministro Joel Ilan Paciornik.
C542605155065902230164@  2025/0015506-0  -  AREsp 2837756   Petição : 2025/0092554-7  (AgRg)
Documento eletrônico VDA52059506 assinado eletronicamente nos termos do Art.1º §2º inciso III da Lei 11.419/2006
Signatário(a):  MARCELO PEREIRA CRUVINEL, QUINTA TURMA   Assinado em: 05/11/2025 11:54:46
Código de Controle do Documento: 10467A98-1E87-4CA3-BA5B-2794D8F885E8</t>
  </si>
  <si>
    <t>Reformatio in pejus na dosimetria da pena e reclassificação de condenação pretérita em apelação</t>
  </si>
  <si>
    <t>['Reformatio in pejus', 'Dosimetria da pena', 'Maus antecedentes', 'Reincidência', 'Agravo Regimental']</t>
  </si>
  <si>
    <t>O STJ decidiu que, em apelação exclusiva da defesa, o tribunal pode requalificar uma condenação anterior de 'reincidência' para 'maus antecedentes' na dosimetria da pena sem configurar `reformatio in pejus`, desde que o quantum final da pena não seja agravado, pois o fato da condenação já havia sido considerado na sentença original. A Turma, por unanimidade, negou provimento ao agravo regimental.</t>
  </si>
  <si>
    <t>5005389-10.2021.8.24.0030</t>
  </si>
  <si>
    <t>AgRg no RE no AgRg no AREsp 2531123</t>
  </si>
  <si>
    <t>(2023/0459484-5 de 04/06/2025)</t>
  </si>
  <si>
    <t>**Resumo da Decisão Judicial**
1.  **Tipo de Recurso e Partes Envolvidas:**
    Trata-se de Agravo Regimental (AgRg) interposto por LUANN OURIQUES DO NASCIMENTO contra decisão que negou seguimento a Recurso Extraordinário (RE). O Agravado é o MINISTÉRIO PÚBLICO DO ESTADO DE SANTA CATARINA. O recurso original que gerou o RE era um Agravo em Recurso Especial (AREsp) também objeto de Agravo Regimental anterior (AgRg no AREsp).
2.  **Tese Jurídica Principal Discutida:**
    A tese jurídica principal discutida centrava-se na suficiência da fundamentação da decisão judicial recorrida (à luz do Tema n. 339 do STF) e na aplicabilidade do Tema n. 181 do STF, que versa sobre a ausência de repercussão geral para questões relativas ao preenchimento de pressupostos de admissibilidade de recursos de competência de outros Tribunais (especificamente, do STJ), impedindo a remessa do Recurso Extraordinário ao STF para reanálise de tais óbices.
3.  **Fundamentos para Reformar a Decisão do TJ-SC:**
    A decisão judicial em análise não reformou diretamente a decisão do TJ-SC. Em vez disso, ela negou provimento ao Agravo Regimental, mantendo a decisão anterior que havia negado seguimento ao Recurso Extraordinário. Os fundamentos para essa manutenção, que impediram a análise da possibilidade de reforma da decisão do TJ-SC por esta via, foram:
    a.  **Conformidade com o Tema n. 339 do STF:** O acórdão recorrido foi considerado suficientemente fundamentado, uma vez que a Constituição Federal exige motivação, ainda que sucinta, sem a necessidade de exame pormenorizado de todas as alegações, desde que se permita a compreensão da solução da controvérsia. A decisão agravada apresentou os motivos da compreensão adotada de forma satisfatória.
    b.  **Aplicação do Tema n. 181 do STF:** A questão do preenchimento dos pressupostos de admissibilidade de recursos da competência de outros Tribunais (neste caso, o STJ, com a incidência das Súmulas 7 do STJ, 282 e 356 do STF) possui natureza infraconstitucional e carece de repercussão geral, conforme tese firmada pelo STF. Assim, as alegações do Recurso Extraordinário que demandariam a reapreciação dos fundamentos do não conhecimento do recurso anterior não são admissíveis.
4.  **Dispositivo Final:**
    A Corte Especial do Superior Tribunal de Justiça, por unanimidade, negou provimento ao agravo regimental, nos termos do voto do Ministro Relator.</t>
  </si>
  <si>
    <t>https://processo.stj.jus.br/processo/julgamento/eletronico/documento/mediado/?documento_tipo=integra&amp;documento_sequencial=315974109&amp;registro_numero=202304594845&amp;peticao_numero=202500343958&amp;publicacao_data=20250604&amp;formato=PDF&amp;componente=MON</t>
  </si>
  <si>
    <t>AgRg no RE no AgRg no AGRAVO EM RECURSO ESPECIAL Nº 2531123 - SC (2023
/0459484-5)
RELATOR :MINISTRO LUIS FELIPE SALOMÃO
AGRAVANTE :LUANN OURIQUES DO NASCIMENTO
ADVOGADOS :EDUARDO FAUSTINA DA ROSA - SC030982
JOAO GABRIEL KUNTZE - SC057113
AGRAVADO :MINISTÉRIO PÚBLICO DO ESTADO DE SANTA CATARINA
EMENTA
AGRAVO REGIMENTAL. RECURSO
EXTRAORDINÁRIO. SUFICIÊNCIA DA
FUNDAMENTAÇÃO DO JULGADO RECORRIDO.
TEMA N. 339 DO STF. PRESSUPOSTOS DE
ADMISSIBILIDADE DE RECURSO DE
COMPETÊNCIA DO STJ. TEMA N. 181 DO STF.
NEGATIVA DE SEGUIMENTO. ART. 1.030, I, , DOA
CPC.
I. CASO EM EXAME
1.1. Agravo regimental interposto contra decisão que
negou seguimento a recurso extraordinário, sob a
fundamentação de que a decisão recorrida está em
conformidade com o Tema n. 339 do STF e diante da
ausência de repercussão geral do Tema n. 181 do
STF.
1.2. A parte agravante argumentou a ausência de
fundamentação jurisdicional adequada, em
contrariedade ao Tema n. 339 do STF, alegando
ainda que o Tema n. 181 do STF não deveria ser
aplicado ao caso, em razão de existir ofensa direta à
Constituição Federal.
II. QUESTÕES EM DISCUSSÃO
2.1. A conformidade do acórdão recorrido com o Tema
n. 339 do STF, que trata da suficiência da
fundamentação das decisões judiciais.
2.2. A aplicabilidade do Tema n. 181 do STF quando
se discute a admissibilidade de recurso anterior de
competência do STJ.
III. RAZÕES DE DECIDIR
3.1. O STF, ao tratar do Tema n. 339 da repercussão
geral, firmou a tese de que a Constituição Federal
exige que acórdãos e decisões sejam fundamentados,
ainda que sucintamente, sem vinculação à correção
ou abrangência detalhada de todas as alegações das
Documento eletrônico VDA47741255 assinado eletronicamente nos termos do Art.1º §2º inciso III da Lei 11.419/2006
Signatário(a):  ANTÔNIO HERMAN DE VASCONCELLOS E BENJAMIN   Assinado em: 30/05/2025 19:51:06
Publicação no DJEN/CNJ de 04/06/2025. Código de Controle do Documento: e5e1d100-8a8b-435d-8133-f57f88ed246e
partes, mas sim à existência de motivação que
permita a compreensão da solução dada à
controvérsia.
3.2. O acórdão recorrido foi considerado
fundamentado de forma suficiente para a solução da
controvérsia, em conformidade com o Tema n. 339 do
STF, sendo imperativa a negativa de seguimento do
recurso extraordinário.
3.3. A decisão agravada fundamentou-se na aplicação
do Tema n. 181 do STF, que estabelece ausência de
repercussão geral da questão relativa ao
preenchimento dos pressupostos de admissibilidade
de recursos de competência de outros Tribunais.
3.4. A s razões do recurso extraordinário, voltadas ao
óbice aplicado ou à matéria de fundo, demandam a
reanálise ou superação do entendimento acerca do
não conhecimento de recurso anterior.
3.5. Nos termos do art. 1.030, I, , do CPC, éa
justificada a negativa de seguimento ao recurso
extraordinário quando a questão controvertida não
possui repercussão geral.
IV. DISPOSITIVO
4.1. Agravo regimental a que se nega provimento.
ACÓRDÃO
Vistos e relatados estes autos em que são partes as acima indicadas,
acordam os Ministros da CORTE ESPECIAL do Superior Tribunal de Justiça,
em Sessão Virtual de  a , por unanimidade, negar 21/05/2025 27/05/2025
provimento ao recurso, nos termos do voto do Sr. Ministro Relator.
Os Srs. Ministros Francisco Falcão, Nancy Andrighi, João Otávio de
Noronha, Humberto Martins, Maria Thereza de Assis Moura, Og Fernandes,
Mauro Campbell Marques, Benedito Gonçalves, Raul Araújo, Maria Isabel
Gallotti, Antonio Carlos Ferreira, Ricardo Villas Bôas Cueva e Sebastião Reis
Júnior votaram com o Sr. Ministro Relator.
Presidiu o julgamento o Sr. Ministro Presidente do STJ.
Brasília, . 30 de maio de 2025
HERMAN BENJAMIN
Presidente
LUIS FELIPE SALOMÃO
Relator/Vice-Presidente do STJ
Documento eletrônico VDA47741255 assinado eletronicamente nos termos do Art.1º §2º inciso III da Lei 11.419/2006
Signatário(a):  ANTÔNIO HERMAN DE VASCONCELLOS E BENJAMIN   Assinado em: 30/05/2025 19:51:06
Publicação no DJEN/CNJ de 04/06/2025. Código de Controle do Documento: e5e1d100-8a8b-435d-8133-f57f88ed246e
AgRg no RE no AgRg no AGRAVO EM RECURSO ESPECIAL Nº 2531123 - SC (2023
/0459484-5)
RELATOR :MINISTRO LUIS FELIPE SALOMÃO
AGRAVANTE :LUANN OURIQUES DO NASCIMENTO
ADVOGADOS :EDUARDO FAUSTINA DA ROSA - SC030982
JOAO GABRIEL KUNTZE - SC057113
AGRAVADO :MINISTÉRIO PÚBLICO DO ESTADO DE SANTA CATARINA
EMENTA
AGRAVO REGIMENTAL. RECURSO
EXTRAORDINÁRIO. SUFICIÊNCIA DA
FUNDAMENTAÇÃO DO JULGADO RECORRIDO.
TEMA N. 339 DO STF. PRESSUPOSTOS DE
ADMISSIBILIDADE DE RECURSO DE
COMPETÊNCIA DO STJ. TEMA N. 181 DO STF.
NEGATIVA DE SEGUIMENTO. ART. 1.030, I, , DOA
CPC.
I. CASO EM EXAME
1.1. Agravo regimental interposto contra decisão que
negou seguimento a recurso extraordinário, sob a
fundamentação de que a decisão recorrida está em
conformidade com o Tema n. 339 do STF e diante da
ausência de repercussão geral do Tema n. 181 do
STF.
1.2. A parte agravante argumentou a ausência de
fundamentação jurisdicional adequada, em
contrariedade ao Tema n. 339 do STF, alegando
ainda que o Tema n. 181 do STF não deveria ser
aplicado ao caso, em razão de existir ofensa direta à
Constituição Federal.
II. QUESTÕES EM DISCUSSÃO
2.1. A conformidade do acórdão recorrido com o Tema
n. 339 do STF, que trata da suficiência da
fundamentação das decisões judiciais.
2.2. A aplicabilidade do Tema n. 181 do STF quando
se discute a admissibilidade de recurso anterior de
competência do STJ.
III. RAZÕES DE DECIDIR
3.1. O STF, ao tratar do Tema n. 339 da repercussão
geral, firmou a tese de que a Constituição Federal
exige que acórdãos e decisões sejam fundamentados,
ainda que sucintamente, sem vinculação à correção
ou abrangência detalhada de todas as alegações das
partes, mas sim à existência de motivação que
permita a compreensão da solução dada à
controvérsia.
Documento eletrônico VDA47567418 assinado eletronicamente nos termos do Art.1º §2º inciso III da Lei 11.419/2006
Signatário(a):  LUIS FELIPE SALOMÃO   Assinado em: 20/05/2025 00:52:08
Código de Controle do Documento: cdc5dd04-10d1-493d-9edf-0a65de9f29e3
3.2. O acórdão recorrido foi considerado
fundamentado de forma suficiente para a solução da
controvérsia, em conformidade com o Tema n. 339 do
STF, sendo imperativa a negativa de seguimento do
recurso extraordinário.
3.3. A decisão agravada fundamentou-se na aplicação
do Tema n. 181 do STF, que estabelece ausência de
repercussão geral da questão relativa ao
preenchimento dos pressupostos de admissibilidade
de recursos de competência de outros Tribunais.
3.4. A s razões do recurso extraordinário, voltadas ao
óbice aplicado ou à matéria de fundo, demandam a
reanálise ou superação do entendimento acerca do
não conhecimento de recurso anterior.
3.5. Nos termos do art. 1.030, I, , do CPC, éa
justificada a negativa de seguimento ao recurso
extraordinário quando a questão controvertida não
possui repercussão geral.
IV. DISPOSITIVO
4.1. Agravo regimental a que se nega provimento.
RELATÓRIO
Trata-se de agravo regimental interposto contra a decisão que1. 
negou seguimento ao recurso extraordinário, assim ementada (fl. 637) :
RECURSO EXTRAORDINÁRIO. FUNDAMENTAÇÃO DO
JULGADO RECORRIDO. SUFICIÊNCIA. TEMA N. 339 DO STF.
CONFORMIDADE COM A TESEFIXADA EM REPERCUSSÃO
GERAL. NÃO CONHECIMENTO DE RECURSO ANTERIOR,
DECOMPETÊNCIA DO SUPERIOR TRIBUNAL DE JUSTIÇA.
REQUISITOS DE ADMISSIBILIDADE. DEBATE OU
SUPERAÇÃO. IMPOSSIBILIDADE. TEMA N. 181 DO STF, SOB
A SISTEMÁTICA DA REPERCUSSÃO GERAL. ART. 1.030, I, ,A
DO CPC. NEGATIVA DE SEGUIMENTO.
A parte agravante alega que houve interpretação equivocada do Tema
n. 339 do STF, pois teria havido omissão no julgado que deixou de enfrentar
argumentos centrais da defesa e que meramente reproduziu decisão anterior,
ao manter o não conhecimento da parcela do recurso que versava sobre a
minorante do § 4º do art. 33 da Lei n. 11.343/2006 .
Afirma que não se aplica, ao caso, o Tema n. 181 do STF, ao
argumento de que (fl. 657):
O que se impugna no Recurso Extraordinário não é o juízo de
admissibilidade do Recurso Especial em si, mas a forma como o
STJ se absteve de julgar o mérito da tese defensiva por
ausência de fundamentação mínima sobre os argumentos
centrais levantados, o que constitui vício constitucional
autônomo, absolutamente distinto de qualquer filtro técnico de
conhecimento recursal.
Assevera que não se trata de mera inconformidade com o resultado
de um julgamento, mas sim a constatação de que uma tese penal relevante,
com impacto na dosimetria da pena, não foi considerada pelo órgão julgador.
Documento eletrônico VDA47567418 assinado eletronicamente nos termos do Art.1º §2º inciso III da Lei 11.419/2006
Signatário(a):  LUIS FELIPE SALOMÃO   Assinado em: 20/05/2025 00:52:08
Código de Controle do Documento: cdc5dd04-10d1-493d-9edf-0a65de9f29e3
Requer o provimento do agravo para que o recurso extraordinário seja
admitido, com a remessa dos autos ao Supremo Tribunal Federal.
É o relatório.
VOTO
. No julgamento do paradigma vinculado ao Tema n. 339, o Supremo2
Tribunal Federal apreciou a seguinte questão:
[...] se decisão que transcreve os fundamentos da decisão
recorrida, sem enfrentar pormenorizadamente as questões
suscitadas nos embargos declaratórios, afronta o princípio da
obrigatoriedade de fundamentação das decisões judiciais, nos
termos do art. 93, IX, da Constituição Federal.
Na ocasião, firmou-se a seguinte tese vinculante: "O art. 93, IX, da
Constituição Federal exige que o acórdão ou decisão sejam fundamentados,
ainda que sucintamente, sem determinar, contudo, o exame pormenorizado de
cada uma das alegações ou provas."
O respectivo acórdão recebeu a seguinte ementa:
Questão de ordem. Agravo de Instrumento. Conversão em
recurso extraordinário (CPC, art. 544, §§ 3º e 4º).
2. Alegação de ofensa aos incisos XXXV e LX do art. 5º e ao
inciso IX do art. 93 da Constituição Federal. Inocorrência.
3. O art. 93, IX, da Constituição Federal exige que o acórdão ou
decisão sejam fundamentados, ainda que sucintamente, sem
determinar, contudo, o exame pormenorizado de cada uma das
alegações ou provas, nem que sejam corretos os fundamentos
da decisão.
4. Questão de ordem acolhida para reconhecer a repercussão
geral, reafirmar a jurisprudência do Tribunal, negar provimento
ao recurso e autorizar a adoção dos procedimentos relacionados
à repercussão geral.
(AI n. 791.292-QO-RG, relator Ministro Gilmar Mendes, Tribunal
Pleno, julgado em , DJe de .) 23/6/2010 13/8/2010
Por isso, para que um acórdão ou decisão seja considerado
fundamentado, conforme definido pelo STF, não é necessária a apreciação de
todas as alegações feitas pelas partes, desde que haja motivação considerada
suficiente para a solução da controvérsia.
Nesse contexto, a caracterização de ofensa ao art. 93, IX, da
Constituição Federal não está relacionada ao acerto atribuído ao julgado, ainda
que a parte recorrente considere sucinta ou incompleta a análise das alegações
recursais.
No caso, conforme consignado na decisão agravada, foram
declinados, de forma satisfatória, os motivos da compreensão adotada no
acórdão objeto do recurso extraordinário, como se observa do seguinte trecho
do referido julgado (fls. 590-595):
Documento eletrônico VDA47567418 assinado eletronicamente nos termos do Art.1º §2º inciso III da Lei 11.419/2006
Signatário(a):  LUIS FELIPE SALOMÃO   Assinado em: 20/05/2025 00:52:08
Código de Controle do Documento: cdc5dd04-10d1-493d-9edf-0a65de9f29e3
Porém, apesar do empenho do agravante, a decisão agravada
deve ser mantida.
Primeiramente, verifica-se que não houve a manifestação
específica pelo Tribunal de origem sobre a tese relativa à
violação do art. 155 do CPP, no que diz respeito ao uso de
provas oriundas da fase pré-processual para fundamentar o
afastamento da minorante por tráfico privilegiado, nem foram
oferecidos embargos de declaração por parte da defesa para
sanar tal omissão.
Dessa forma, o recurso especial carece do adequado e
indispensável prequestionamento. Incidentes, por analogia, as
Súmulas n. 282 (“[é] inadmissível o recurso extraordinário
quando não ventilada, na decisão recorrida, a questão federal
suscitada”) e n. 356 (“[o] ponto omisso da decisão, sobre o qual
não foram opostos embargos declaratórios, não pode ser objeto
de recurso extraordinário, por faltar o requisito do
prequestionamento”), ambas do STF.
Dessa forma, deve ser mantido o não conhecimento do apelo
nobre quanto ao ponto.
[...]
Prosseguindo, o TJSC, soberano no exame das provas, assim
decidiu sobre o afastamento da minorante prevista no art. 33, §
4º, da Lei n. 11.343/2006, nos seguintes termos do voto do
relator:
"4. Do pedido de aplicação da causa especial de
diminuição de pena contida no art. 33, § 4º, da Lei n.
11.343/06 Sem maiores digressões, inviável o acolhimento
do pleito, pois ainda que o réu seja primário, sua dedicação
às atividades criminosas, de forma habitual, ficou
sobejamente comprovada, pois conforme informações
extraídas do telefone celular, verifica-se que pelo menos
desde o mês de abril de 2021 Luann já estava
comercializando entorpecentes, assim permanecendo até
o dia 12.11.2021, data em que foi dado cumprimento ao
mandado de busca e apreensão expedido em seu
desfavor. Desse modo, considerando que o réu não é um
"traficante de primeira viagem", fica evidente que não faz
jus a aludida benesse." (fls. 435/436)
Extrai-se do trecho acima que o Tribunal  concluiu, com a quo
base nas provas reunidas nos autos de origem, que o agravante
se dedicava ao tráfico de drogas de maneira habitual. Nessa
esteira, apontou-se que restou demonstrado, a partir de
informações extraídas de seu telefone celular, que o recorrente
vinha comercializando entorpecentes há mais de 6 meses, já
que foi verificado que ele praticava tal atividade ilícita desde abril
de 2021, tendo seguido traficando até, pelo menos, novembro
do mesmo ano, quando foi dado cumprimento ao mandado de
busca e apreensão expedido em seu desfavor.
Dessa forma, restou evidenciada sua dedicação a atividades
ilícitas, o que impossibilita a concessão da benesse, conforme a
redação legal do art. 33, § 4º, da Lei n. 11.343/2006.
Com efeito, inafastável a incidência da Súmula n. 7 do STJ, pois,
para se concluir em sentido diverso, seria imprescindível o
reexame de todo o conjunto fático- probatório, o que é vedado
em recurso especial. No mesmo sentido, citam-se precedentes
(grifos nossos):
[...]
Por fim, a imposição do regime inicialmente fechado para
cumprimento da pena de reclusão, a qual foi reduzida pela
decisão ora agravada em 5 anos e 10 meses de reclusão e 583
dias-multa, foi mantida (fl. 560), tendo em vista a presença de
circunstância judicial negativa (culpabilidade do agente) que
justificou tal fixação.
Documento eletrônico VDA47567418 assinado eletronicamente nos termos do Art.1º §2º inciso III da Lei 11.419/2006
Signatário(a):  LUIS FELIPE SALOMÃO   Assinado em: 20/05/2025 00:52:08
Código de Controle do Documento: cdc5dd04-10d1-493d-9edf-0a65de9f29e3
Nessa senda, o entendimento de que a presença de
circunstância judicial desfavorável justifica a escolha de regime
prisional mais gravoso encontra amparo na jurisprudência desta
Corte. No mesmo sentido, citam-se precedentes (grifos nossos):
[...]
Ante o exposto, voto pelo desprovimento do agravo regimental.
Verifica-se, portanto, que foram suficientemente apresentadas as
razões pelas quais não estão preenchidos os requisitos de admissibilidade do
recurso dirigido ao STJ, não tendo sido examinada a matéria de fundo, motivo
pelo qual é inviável o exame das questões relacionadas ao mérito recursal .
Com efeito, demonstrada a realização da prestação jurisdicional
constitucionalmente adequada, ainda quando não se concorde com a solução
dada à causa, afigura-se inviável o prosseguimento do recurso extraordinário,
pois o provimento recorrido encontra-se em sintonia com a tese fixada no Tema
n. 339 do STF.
 Quanto ao mais, como asseverado na decisão agravada, não se 3.  
conheceu de recurso anterior, de competência do STJ, porque não preenchidos
todos os pressupostos de admissibilidade, ante a incidência das Súmulas 7 do
STJ, 282 e 356 do STF.
Por isso, qualquer alegação do recurso extraordinário, em tais
pontos, demandaria, inicialmente, a reapreciação dos fundamentos do não
conhecimento de recurso que não é da competência do STF.
Contudo, a Corte Suprema definiu que a discussão veiculada em
recurso extraordinário a envolver o conhecimento de recurso anterior não possui
repercussão geral, fixando a seguinte tese:
Tema n. 181 do STF: A questão do preenchimento dos
pressupostos de admissibilidade de recursos da competência de
outros Tribunais tem natureza infraconstitucional e a ela são
atribuídos os efeitos da ausência de repercussão geral, nos
termos do precedente fixado no RE n. 584.608, rel. a Ministra
Ellen Gracie, DJe . 13/03/2009
(RE n. 598.365-RG, relator Ministro Ayres Britto, Tribunal Pleno,
julgado em , DJe de .) 14/8/2009 26/3/2010
Essa conclusão, adotada sob o regime da repercussão geral e de
aplicação obrigatória, nos termos do disposto no art. 1.030, I, do Código de a, 
Processo Civil, impõe a negativa de seguimento ao recurso extraordinário.
Assim, se as razões do recurso extraordinário se direcionam contra o
não conhecimento do recurso anterior, é inviável a remessa do extraordinário ao
STF, como exemplifica o julgado a seguir:
AGRAVO REGIMENTAL NO RECURSO EXTRAORDINÁRIO
COM AGRAVO. PROCESSUAL PENAL. RECURSO
EXTRAORDINÁRIO CONTRA ACÓRDÃO DO SUPERIOR
TRIBUNAL DE JUSTIÇA [...]. PRESSUPOSTOS DE
ADMISSIBILIDADE DE RECURSO DE COMPETÊNCIA DE
TRIBUNAL DIVERSO: INEXISTÊNCIA DE REPERCUSSÃO
Documento eletrônico VDA47567418 assinado eletronicamente nos termos do Art.1º §2º inciso III da Lei 11.419/2006
Signatário(a):  LUIS FELIPE SALOMÃO   Assinado em: 20/05/2025 00:52:08
Código de Controle do Documento: cdc5dd04-10d1-493d-9edf-0a65de9f29e3
GERAL. TEMA 181. AGRAVO REGIMENTAL AO QUAL SE
NEGA PROVIMENTO.
(ARE n. 1.317.340-AgR, relatora Ministra Cármen Lúcia,
Segunda Turma, julgado em , DJe de .) 12/5/2021 14/5/2021
Tal desfecho não se modifica quando as razões do extraordinário se
relacionam à matéria de fundo do recurso do qual não se conheceu. Confira-se:
AGRAVO REGIMENTAL EM RECURSO EXTRAORDINÁRIO
COM AGRAVO. IMPOSSIBILIDADE DE APRECIAÇÃO DO
MÉRITO DO RECURSO NÃO ANALISADO NO TSE.
RECURSO ESPECIAL ELEITORAL NÃO ADMITIDO POR
AUSÊNCIA DE PREQUESTIONAMENTO. REQUISITO DE
ADMISSIBILIDADE DE RECURSO DE CORTE DIVERSA.
AUSÊNCIA DE REPERCUSSÃO GERAL. ALEGAÇÃO DE
OFENSA AOS PRINCÍPIOS DO CONTRADITÓRIO, AMPLA
DEFESA E DEVIDO PROCESSO LEGAL POR ALEGADA
INOBSERVÂNCIA LEGAL. OFENSA REFLEXA.
DESCABIMENTO DO EXTRAORDINÁRIO.
1. Carece de repercussão geral a discussão acerca dos
pressupostos de admissibilidade de recursos da competência de
cortes diversas (Tema 181 – RE 598.365).
[...]
3. Agravo regimental a que se nega provimento.
(ARE n. 822.158-AgR, relator Ministro Edson Fachin, Primeira
Turma, julgado em , DJe de .) 20/10/2015 24/11/2015
Também nos casos em que se aponta ofensa ao art. 105, III, da
Constituição da República, o recurso não comporta seguimento (RE n.
1.081.829-AgR, relator Ministro Luiz Fux, Primeira Turma, DJe de 1º/10/2018).
A decisão agravada, portanto, não merece reforma.
 Ante o exposto, nego provimento ao agravo regimental. 4.  
É como voto.
Documento eletrônico VDA47567418 assinado eletronicamente nos termos do Art.1º §2º inciso III da Lei 11.419/2006
Signatário(a):  LUIS FELIPE SALOMÃO   Assinado em: 20/05/2025 00:52:08
Código de Controle do Documento: cdc5dd04-10d1-493d-9edf-0a65de9f29e3
TERMO DE JULGAMENTO
CORTE ESPECIAL
AgRg no RE no AgRg no AREsp 2.531.123 / SC
Número Registro: 2023/0459484-5 PROCESSO ELETRÔNICO
MATÉRIA CRIMINAL
Número de Origem:
50053891020218240030
Sessão Virtual de  a 21/05/2025 27/05/2025
Relator do AgRg no RE no AgRg 
Exmo. Sr. Ministro LUIS FELIPE SALOMÃO
 Presidente da Sessão
Exmo. Sr. Ministro PRESIDENTE DO STJ
 Secretário
Bela. VÂNIA MARIA SOARES ROCHA
AUTUAÇÃO
AGRAVANTE :LUANN OURIQUES DO NASCIMENTO
ADVOGADOS :EDUARDO FAUSTINA DA ROSA - SC030982
JOAO GABRIEL KUNTZE - SC057113
AGRAVADO :MINISTÉRIO PÚBLICO DO ESTADO DE SANTA CATARINA
ASSUNTO :DIREITO PENAL - CRIMES PREVISTOS NA LEGISLAÇÃO 
EXTRAVAGANTE - CRIMES DE TRÁFICO ILÍCITO E USO INDEVIDO DE 
DROGAS - TRÁFICO DE DROGAS E CONDUTAS AFINS
AGRAVO REGIMENTAL
AGRAVANTE :LUANN OURIQUES DO NASCIMENTO
ADVOGADOS :EDUARDO FAUSTINA DA ROSA - SC030982
JOAO GABRIEL KUNTZE - SC057113
AGRAVADO :MINISTÉRIO PÚBLICO DO ESTADO DE SANTA CATARINA
TERMO
A CORTE ESPECIAL do Superior Tribunal de Justiça, em Sessão Virtual de 
 a , por unanimidade, decidiu negar provimento ao recurso, nos termos 21/05/2025 27/05/2025
do voto do Sr. Ministro Relator.
Documento eletrônico VDA47726429 assinado eletronicamente nos termos do Art.1º §2º inciso III da Lei 11.419/2006
Signatário(a):  SISTEMA JUSTIÇA - SERVIÇOS AUTOMÁTICOS,    Assinado em: 28/05/2025 00:26:33
Código de Controle do Documento: 727f0918-f524-4667-bec1-ca4a1d739ad1
Os Srs. Ministros Francisco Falcão, Nancy Andrighi, João Otávio de Noronha,
Humberto Martins, Maria Thereza de Assis Moura, Og Fernandes, Mauro Campbell Marques,
Benedito Gonçalves, Raul Araújo, Maria Isabel Gallotti, Antonio Carlos Ferreira, Ricardo Villas
Bôas Cueva e Sebastião Reis Júnior votaram com o Sr. Ministro Relator. Presidiu o julgamento
o Sr. Ministro Presidente do STJ.
Brasília, 27 de maio de 2025
Documento eletrônico VDA47726429 assinado eletronicamente nos termos do Art.1º §2º inciso III da Lei 11.419/2006
Signatário(a):  SISTEMA JUSTIÇA - SERVIÇOS AUTOMÁTICOS,    Assinado em: 28/05/2025 00:26:33
Código de Controle do Documento: 727f0918-f524-4667-bec1-ca4a1d739ad1</t>
  </si>
  <si>
    <t>Fundamentação de decisões e admissibilidade de RE/AREsp conforme Temas 339 e 181/STF</t>
  </si>
  <si>
    <t>['Agravo Regimental', 'Recurso Extraordinário', 'Repercussão Geral', 'Fundamentação', 'Admissibilidade Recursal']</t>
  </si>
  <si>
    <t>Outro: Direito Processual (Recursos e Tribunais Superiores)</t>
  </si>
  <si>
    <t>A Corte Especial do STJ negou provimento ao agravo regimental por unanimidade, mantendo a decisão anterior que negou seguimento ao Recurso Extraordinário. Os fundamentos foram: (a) o acórdão recorrido estava suficientemente fundamentado, em conformidade com o Tema n. 339 do STF; e (b) a questão dos pressupostos de admissibilidade de recursos de competência do STJ (Súmulas 7/STJ, 282/STF e 356/STF) possui natureza infraconstitucional e carece de repercussão geral, conforme o Tema n. 181 do STF.</t>
  </si>
  <si>
    <t>5019264-98.2025.8.24.0000</t>
  </si>
  <si>
    <t>RHC  215722</t>
  </si>
  <si>
    <t>(2025/0162456-2 - 15/05/2025)</t>
  </si>
  <si>
    <t>**Resumo da Decisão Judicial**
1.  **Tipo de Recurso e Partes Envolvidas:**
    Trata-se de Recurso em Habeas Corpus (RHC n. 215722 - SC) interposto por CARLINE ALVES e DIANA APARECIDA PEREIRA (recorrentes, presas) contra acórdão do Tribunal de Justiça do Estado de Santa Catarina (TJ-SC), sendo o Ministério Público do Estado de Santa Catarina (recorrido) a parte contrária.
2.  **Tese Jurídica Principal Discutida:**
    A tese jurídica principal discutida concerne à legalidade e à suficiência da fundamentação para a manutenção da prisão preventiva de acusadas pelo crime de tráfico de drogas, sob a ótica dos requisitos do *fumus commissi delicti* e *periculum libertatis*, notadamente a necessidade de demonstração de elementos concretos que justifiquem a medida cautelar extrema, e não apenas a gravidade abstrata do delito ou a quantidade não expressiva de entorpecentes, especialmente para réus primários ou com condenações anteriores por crimes não violentos e na modalidade privilegiada.
3.  **Fundamentos para Reformar a Decisão do TJ-SC:**
    O Ministro Relator reformou a decisão do TJ-SC por considerar inidônea a fundamentação da prisão preventiva. Quanto ao *fumus commissi delicti*, para CARLINE, a materialidade se resumia à apreensão de 3g de *crack*, atribuídos a ela e seu companheiro, quantidade mínima. Para DIANA, não houve apreensão de droga em sua posse, mas apenas objetos que *poderiam* ser usados para tráfico e sua má reputação, o que foi considerado insuficiente para indício de autoria.
    No tocante ao *periculum libertatis*, o juízo de primeira instância e o TJ-SC fundamentaram a custódia na gravidade abstrata do tráfico e no aumento da criminalidade regional. O STJ rechaçou essa argumentação genérica, afirmando que a mera presunção de reiteração criminosa a partir do delito supostamente cometido, sem elementos concretos, é inviável, especialmente para CARLINE, que é primária e sem antecedentes. Em relação a DIANA, mesmo ostentando condenação anterior por tráfico privilegiado (crime não violento), tal fato, por si só, não legitima a imposição automática da prisão preventiva sem demonstração robusta de risco à ordem pública, ausente violência ou vínculo com organização criminosa. A jurisprudência do STJ e STF foi reiterada para enfatizar que quantidades reduzidas de droga, ou mesmo elevadas, isoladamente, não justificam a custódia sem outros indicativos concretos de periculosidade ou dedicação criminosa.
4.  **Dispositivo Final:**
    Ante o exposto, o Ministro Relator "deu provimento ao recurso em habeas corpus para relaxar a prisão preventiva de ambas as ora recorrentes, ressalvando-se a possibilidade de o Juízo processante aplicar as medidas cautelares diversas da prisão que considerar imprescindíveis."</t>
  </si>
  <si>
    <t>https://processo.stj.jus.br/processo/dj/documento/?&amp;sequencial=312837701&amp;num_registro=202501624562&amp;data=20250515&amp;data_pesquisa=20250515&amp;formato=PDF&amp;componente=MON</t>
  </si>
  <si>
    <t>https://processo.stj.jus.br/processo/dj/documento/mediado/?tipo_documento=documento&amp;componente=MON&amp;sequencial=312837701&amp;tipo_documento=documento&amp;num_registro=202501624562&amp;data=20250515&amp;formato=PDF&amp;componente=MON</t>
  </si>
  <si>
    <t>RECURSO EM HABEAS CORPUS Nº 215722 - SC (2025/0162456-2)
RELATOR :MINISTRO REYNALDO SOARES DA FONSECA
RECORRENTE :CARLINE ALVES (PRESO)
RECORRENTE :DIANA APARECIDA PEREIRA (PRESO)
ADVOGADO :DIEGO OZORIO GOYA - PR93661A
RECORRIDO :MINISTÉRIO PÚBLICO DO ESTADO DE SANTA CATARINA
DECISÃO
Trata-se de recurso em  interposto por CARLINE ALVES e habeas corpus
DIANA APARECIDA PEREIRA contra acórdão do Tribunal de Justiça do Estado de
Santa Catarina, proferido nos autos do HC n. 5019264-98.2025.8.24.0000 e ementado
nos seguintes termos (e-STJ fl. 108):
HABEAS CORPUS. TRÁFICO DE DROGAS (ART. 33, CAPUT, DA LEI
N. 11.343/2006). PRISÃO EM FLAGRANTE CONVERTIDA EM
PREVENTIVA. PRETENDIDO O RECONHECIMENTO DE NULIDADE
DE PROVAS EM RAZÃO DO CUMPRIMENTO DE MANDADO EM
NOME PESSOA DIVERSA DAS PACIENTES E EM ENDEREÇO
IMPRECISO. INEXISTÊNCIA DE COMPROVAÇÃO DE QUE O
REQUERIMENTO TENHA SIDO ANALISADO PELO JUÍZO
SINGULAR. IMPOSSIBILIDADE DE APRECIAR O PLEITO SOB PENA
DE SUPRESSÃO DE INSTÂNCIA. NÃO CONHECIMENTO.
SUSTENTADA CARÊNCIA DE FUNDAMENTAÇÃO PARA PRISÃO
CAUTELAR. INOCORRÊNCIA. SEGREGAÇÃO NECESSÁRIA, EM
ESPECIAL, PARA A GARANTIA DA ORDEM PÚBLICA.
CIRCUNSTÂNCIAS DOS FATOS QUE REVELAM A GRAVIDADE
CONCRETA NA CONDUTA DAS PACIENTES. APREENSÃO, EM
LOCAL CONHECIDO COMO PONTO DE VENDA DROGAS, DE 42
PEDRAS DE CRACK. QUANTIDADE CAPAZ DE ATINGIR UM
RAZOÁVEL NÚMERO DE USUÁRIOS E SUBSTÂNCIA DE ALTA
LESIVIDADE. PRESENÇA DE INDICATIVOS DE QUE NÃO SE TRATA
DE FATOS ISOLADOS. NECESSIDADE DE IMPEDIR A REITERAÇÃO
DELITUOSA EVIDENCIADA. AINDA, UMA DAS PACIENTES
REINCIDENTE ESPECÍFICA. APLICAÇÃO DE MEDIDAS
CAUTELARES DIVERSAS DA PRISÃO QUE NÃO SE MOSTRA
SUFICIENTE. EVENTUAIS PREDICADOS SUBJETIVOS POSITIVOS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QUE NÃO IMPEDEM A MANUTENÇÃO DA CUSTÓDIA. PRINCÍPIO
DA PRESUNÇÃO DE INOCÊNCIA NÃO VIOLADO.
CONSTRANGIMENTO ILEGAL INEXISTENTE. ORDEM DENEGADA.
Consta dos autos que, durante o cumprimento de mandado de busca e
apreensão originalmente dirigido à residência de uma terceira pessoa, na casa de
CARLINE foram encontrados 3g de (e-STJ fls. 39 e 93) aparentemente destinados crack 
à venda e na casa de DIANA foram encontrados objetos que poderiam ser usados para
viabilizar o tráfico, sendo que ambas tiveram a prisão preventiva decretada em função da
gravidade abstrata do crime de tráfico de drogas, com o destaque de que a segunda
recorrente ostenta uma condenação definitiva por tráfico privilegiado.
A seg unda instância manteve a custódia processual.
A defesa alega que a segregação cautelar é ilegítima, devido à inidoneidade da
fundamentação relativa ao e ao . fumus commissi delicti periculum libertatis
Em liminar e no mérito, pede que as custódias sejam relaxadas.
É o re latório. Decido.
Preliminarmente, cumpre esclarecer que as disposições previstas nos arts. 64,
III, e 202 do Regimento Interno do Superior Tribunal de Justiça não afastam do Relator a
faculdade de decidir liminarmente, em sede de  e de recurso em habeas corpus  habeas
, a pretensão que se conforma com a súmula ou a jurisprudência consolidada dos corpus
Tribunais Superiores ou a contraria (AgRg no HC n. 513.993/RJ, Relator Ministro
JORGE MUSSI, Quinta Turma, julgado em , DJe 1º/7/2019; AgRg no HC n. 25/6/2019
475.293/RS, Relator Ministro RIBEIRO DANTAS, Quinta Turma, julgado em 
, DJe ; AgRg no HC n. 499.838/SP, Relator Ministro JORGE 27/11/2018 3/12/2018
MUSSI, Quinta Turma, julgado em , DJe ; AgRg no HC n. 426.703 11/4/2019 22/4/2019
/SP, Relator Ministro RIBEIRO DANTAS, Quinta Turma, julgado em , DJe 18/10/2018
; e AgRg no RHC n. 37.622/RN, Relatora Ministra MARIA THEREZA DE 23/10/2018
ASSIS MOURA, Sexta Turma, julgado em , DJe ). 6/6/2013 14/6/2013
Nesse diapasão, uma vez verificado que as matérias trazidas a debate por meio
do  constituem objeto de jurisprudência consolidada neste Superior habeas corpus
Tribunal, não há nenhum óbice a que o Relator conceda a ordem liminarmente, sobretudo
ante a evidência de manifesto e grave constrangimento ilegal a que estava sendo
submetido o paciente, pois a concessão liminar da ordem de  apenas habeas corpus
consagra a exigência de racionalização do processo decisório e de efetivação do próprio
princípio constitucional da razoável duração do processo, previsto no art. 5º, LXXVIII,
da Constituição Federal, o qual foi introduzido no ordenamento jurídico brasileiro pela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EC n. 45/2004 com de princípio fundamental (AgRg no HC n. 268.099/SP, Relator  status 
Ministro SEBASTIÃO REIS JÚNIOR, Sexta Turma, julgado em , DJe 2/5/2013
). 13/5/2013
Quanto ao , consta do decreto de prisão preventiva que fumus commissi delicti
a materialidade do crime de tráfico estaria demonstrada pela apreensão de 3g de crack 
em quarto usado por CARLINE e por seu companheiro, e pela afirmação do suspeito de
que DIANA também venderia entorpecentes ilícitos (e-STJ fls. 23/24 e 93):
Na residência da frente estavam CARLINE ALVES e DEIVIDY DANIEL
NOVICKI, sendo que ambos estavam dividindo o mesmo quarto afirmando
serem companheiros. No quarto ao lado, que é utilizado apenas como armário,
foi localizado quarenta e duas substâncias análogas a crack, devidamente
embrulhadas em papel alumínio e uma quantia de dinheiro em espécie de
R$100,00 (cem reais). Também havia uma outra quantia maior de dinheiro,
R$483,00 (quatrocentos e oitenta e três reais) que estava na bolsa de
CARLINE e seu aparelho celular foi apreendido. Em continuidade das buscas,
na residência de fundos, estava DIANA, a qual, apresentou seus dois
aparelhos celulares. sendo apreendida quantia de R$113,00 (cento e treze
reais) em espécie e uma balança. Diante dos fatos, foi dado voz de prisão aos
três envolvidos e todos foram conduzidos até a Delegacia de Polícia. (...). Para
além disso, o suspeito DEIVIDY DANIEL NOVICKY confirmou que a droga
apreendida na residência é de propriedade de CARLINE ALVES, sua
companheira, e que Carline vende as drogas para Diana, afirmando que Diana
também as vende, pois já comprou drogas de Diana.
Extrai-se dos relatos policiais que foram encontrados na residência, em um
quarto ao lado em que os pacientes utilizavam e dividiam, 42 (quarenta e
dois) porções de crack, pesando 3,6 g (três gramas e seis decigramas), quantia
que não pode ser considerada ínfima (evento 1 – LAUDO9, dos autos
n. 5000051-35.2025.8.24.0541).
Ao que se vê, a quantidade de droga ilícita é mínima, e foi atribuída
indistintamente a pelo menos dois suspeitos, ao passo que, em relação à terceira suspeita,
não se registrou a posse de droga alguma, tampouco a materialização de posse anterior,
limitando-se os indícios de autoria à constatação de objetos cuja posse não é
necessariamente criminosa, à sua má reputação no meio policial e à própria existência do
mandado de busca e apreensão (e-STJ fls. 24/25):
Não se olvide, também, a investigação prévia realizada pela Autoridade
Policial (autos 5000073-08.2025.8.24.0052), na qual da conta de que, no local
de cumprimento do mandado de busca e apreensão era comercializada
substância estupefaciente. (...). No caso em tela, os conduzidos foram
abordados no local conhecido no meio Policial como sendo a "Biqueira da
Diana", conhecido como ponto de venda de drogas.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Ocorre que o conhecimento tacitamente compartilhado entre policiais sobre a
 não equivale à constatação do aparente delito, da mesma prática de delitos no imóvel
forma que a existência  o mandado de busca e apreensão, por si só, não autoriza a
conclusão de que o seu alvo esteja praticando delitos.
No que toca aos indícios de risco à ordem pública, o juízo de primeira
instância consignou que a gravidade abstrata do crime de tráfico de drogas ilícitas e a
trajetória ascendente da criminalidade na região justificariam a prisão preventiva de
ambas as ora recorrentes, pesando ainda contra DIANA o fato de ostentar uma
condenação anterior pelo crime de tráfico privilegiado  (e-STJ fl. 25 ):
Necessário ressaltar que não é válido fundamentar a prisão preventiva tão
somente com indicação do tipo penal caracterizado, mediante alegação
genérica de sua gravidade. No entanto, no caso do tráfico de drogas, por suas
circunstâncias e consequências, que abalam toda a estrutura social, raramente
o indivíduo que o pratica fa-lo-á de forma que não atente contra a ordem
pública. Na Planalto Norte Catarinense é nítido o aumento recente da
criminalidade. A observação empírica desse fenômeno revela que está
intimamente ligado ao crescimento das atividades do tráfico de entorpecentes
na região. Portanto, permitir a liberdade de traficantes contribuiria para que o
esquema integrado de tráfico ganhasse força, além de prejudicar sobremaneira
o combate policial a essa nefasta chaga que assola a sociedade e ampliar a
sensação de insegurança da população em geral. Tal posição representaria
excesso de garantismo e acarretaria compreensível descrédito do Poder
Judiciário. Eis a ameaça que paira sobre a ordem pública. No caso em tela, os
conduzidos foram abordados no local conhecido no meio Policial como sendo
a "Biqueira da Diana", conhecido como ponto de venda de drogas.
Não há dúvidas de que aparente dedicação ao crime poderia sinalizar risco
de contumácia delitiva, apto a justificar a imposição da medida cautelar extrema.
No caso dos autos, entretanto, não há registro de que CARLINE ostente
condenações anteriores, transitadas em julgado ou não, tampouco ações penais em
curso, inquéritos policiais ou mesmo  atos infracionais cometidos durante a
menoridade, convindo salientar que foi flagrada com quantidade mínima de tóxicos
proscritos (3g de , atribuídos a ela e seu companheiro, e-STJ fls. 39 e 93). crack
À míngua de maus antecedentes, não é razoável presumir a probabilidade
de reiteração criminosa a partir de ilações derivadas do próprio delito aparentemente
cometido, sem respaldo em elementos concretos e formalizados nos autos.
Em relação a DIANA, ainda que se considerasse atendido o requisito do 
, fumus commissi delicti a mera verificação de condenação anterior não serve para
legitimar a imposição automática da medida cautelar extrema, especialmente quando a
condenação anterior se refere a crime não violento, cometido na forma privilegiada.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Com efeito, não se extraem dos autos indícios robustos da
imprescindibilidade da prisão preventiva sob a ótica do periculum libertatis
, especialmente em se tratando de crime que não envolve violência ou grave ameaça,
sem notícia do uso de arma de fogo ou de integrar organização criminosa.
De fato, o aparente cometimento do delito, por si só, não evidencia
"periculosidade" exacerbada do agente ou "abalo da ordem pública", a demandar a sua
segregação antes de  qualquer condenação definitiva. Nessa linha de entendimento:
AGRAVO REGIMENTAL NO RECURSO ORDINÁRIO EM HABEAS
CORPUS. DIREITO PENAL. PROCESSUAL PENAL. DUPLO
HOMICÍDIO QUALIFICADO TENTADO. DECRETAÇÃO DA PRISÃO
PREVENTIVA. MANUTENÇÃO DA SEGREGAÇÃO NA SENTENÇA DE
PRONÚNCIA. AUSÊNCIA DE ELEMENTOS CONCRETOS QUE
DEMONSTREM A NECESSIDADE DA CUSTÓDIA CAUTELAR.
ACRÉSCIMO DE FUNDAMENTAÇÃO PELO TRIBUNAL DE ORIGEM.
IMPOSSIBILIDADE POR MEIO DA VIA DO WRIT. AGRAVO
REGIMENTAL DESPROVIDO.
1. A prisão preventiva, para ser legítima à luz da sistemática constitucional,
exige que o Magistrado, sempre mediante fundamentos concretos extraídos de
elementos constantes dos autos (arts. 5.º, incisos LXI, LXV e LXVI, e 93,
inciso IX, da Constituição da República), demonstre a existência de prova da
materialidade do crime e de indícios suficientes de autoria delitiva (fumus
comissi delicti), bem como o preenchimento de ao menos um dos requisitos
autorizativos previstos no art. 312 do Código de Processo Penal, no sentido de
que o réu, solto, irá perturbar ou colocar em perigo (periculum libertatis) a
ordem pública, a ordem econômica, a instrução criminal ou a aplicação da lei
penal.
2. No decreto prisional e nas decisões que indeferiram os pleitos de revogação
da custódia cautelar do Agravado foram apresentados argumentos abstratos
acerca da gravidade do crime, bem como foi afirmado, de maneira hipotética,
que o Acusado poderia constranger as vítimas e as testemunhas, para impedir
o seu reconhecimento, e frustrar os chamamentos judiciais, ensejando a
aplicação do artigo 366 do Código de Processo Penal. Tais invocações,
afastadas do substrato fático, revelam-se insuficientes para justificar a
constrição cautelar.
3. Constata-se que o Magistrado singular decretou a prisão preventiva com
lastro em fundamentação inidônea e genérica, pois não logrou demonstrar,
com elementos concretos dos autos, o periculum libertatis, limitando-se a
tecer argumentos acerca da gravidade abstrata do crime de homicídio
qualificado tentado, sobre a possível intimidação das testemunhas e o receio
de futura fuga, sem amparo em dados concretos extraídos do autos. Já na
decisão de pronúncia, o Juiz singular restringiu-se a consignar que "[n]ão
poderá o réu recorrer em liberdade desta sentença", sem fazer qualquer
referência sobre a necessidade concreta de manutenção da medida extrema e
nem mesmo sobre o decreto prisional outrora proferido.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4. Nesse contexto, pontua-se que a jurisprudência do Superior Tribunal de
Justiça orienta-se no sentido de que fundamentos vagos, aproveitáveis em
qualquer outro processo, não são legítimos para justificar a prisão preventiva,
porque nada dizem sobre a real periculosidade do Agente, que só pode ser
decifrada à luz de elementos concretos constantes do feito.
5. Ressalta-se que, embora a Corte local, ao corroborar o decreto prisional,
tenha destacado a gravidade concreta da conduta e a periculosidade do
Agravado, não é permitido ao Tribunal, no âmbito do habeas corpus, agregar
fundamentos não presentes na decisão do Juízo singular, por ser indevida a
inovação em remédio constitucional exclusivo da Defesa.
6. Agravo regimental desprovido.
(AgRg no RHC 133.484/SP, Rel. Ministra LAURITA VAZ, SEXTA
TURMA, julgado em , DJe ) 15/03/2022 22/03/2022
AGRAVO REGIMENTAL NO HABEAS CORPUS. TRÁFICO DE
DROGAS. PRISÃO PREVENTIVA. AUSÊNCIA DE FUNDAMENTAÇÃO
CONCRETA QUANTO AO PERICULUM LIBERTATIS. QUANTIDADE
REDUZIDA DE DROGAS. MEDIDAS CAUTELARES ALTERNATIVAS.
SUFICIÊNCIA. CONSTRANGIMENTO ILEGAL CONFIGURADO.
RECURSO MINISTERIAL DESPROVIDO.
1. Para a decretação da prisão preventiva, é indispensável a demonstração da
existência da prova da materialidade do crime e a presença de indícios
suficientes da autoria. Exige-se, ainda, que a decisão esteja pautada em lastro
probatório que se ajuste às hipóteses excepcionais da norma em abstrato (art.
312 do CPP), demonstrada, ainda, a imprescindibilidade da medida.
Precedentes do STF e STJ.
2. Na espécie, as instâncias ordinárias não apontaram elementos concretos
robustos, relativos à conduta perpetrada pelo agravado, que demonstrem a
imprescindibilidade da medida restritiva da liberdade, nos termos do art. 312
do CPP. Além disso, a gravidade abstrata do delito, por si só, não justifica a
decretação da prisão preventiva. Precedentes.
3. No caso, embora haja um aparente risco de reiteração delitiva, por se tratar
de réu reincidente, não há registro de excepcionalidades para justificar a
medida extrema. Além disso, a quantidade de droga apreendida não se mostra
expressiva e não há qualquer dado indicativo de que o acusado esteja
envolvido de forma profunda com a criminalidade, contexto que evidencia a
possibilidade de aplicação de outras medidas cautelares mais brandas.
Constrangimento ilegal configurado Precedentes.
4. Agravo regimental a que se nega provimento.
(AgRg no RHC 162.708/SC, Rel. Ministro REYNALDO SOARES DA
FONSECA, QUINTA TURMA, julgado em , DJe ) 26/04/2022 29/04/2022
HABEAS CORPUS. DROGAS. ARMAS. PRISÃO PREVENTIVA.
FUNDAMENTAÇÃO INIDÔNEA. GRAVIDADE ABSTRATA.
MANIFESTA ILEGALIDADE, PRISÃO REVOGADA.
1. Patente a ilegalidade da prisão preventiva, pois a decisão não aponta
elementos concretos do caso específico dos autos, deixando de demonstrar, de
forma fundamentada, a necessidade excepcional da medida.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2. Inadmissibilidade, em recurso exclusivo da Defesa, que o Tribunal agregue
fundamentação a fim de justificar o decreto de prisão preventiva.
3. Ordem concedida a fim de revogar a prisão preventiva do paciente,
ressalvando ao Juízo de primeiro grau a possibilidade de decretação de nova
prisão, caso apresentados elementos concretos, bem como admitida a
aplicação de medidas cautelares. Ratificada a liminar.
(HC 656.210/MG, Rel. Ministro SEBASTIÃO REIS JÚNIOR, SEXTA
TURMA, julgado em , DJe ) 26/04/2022 03/05/2022
Também vale reforçar que determinadas quantidades de tóxicos ilegais, ainda
que não possam ser consideradas insignificantes, não autorizam, isoladamente, a
conclusão de que o réu apresenta : periculum libertatis
AGRAVO REGIMENTAL EM RECURSO EM HABEAS CORPUS.
TRÁFICO DE DROGAS E PORTE ILEGAL DE MUNIÇÃO DE USO
PERMITIDO. PRISÃO PREVENTIVA. FUNDAMENTAÇÃO BASEADA
EM ELEMENTOS IDÔNEOS, MAS QUE NÃO DEMONSTROU
INDICATIVO CONCRETO DA INSUFICIÊNCIA DAS MEDIDAS
CAUTELARES DIVERSAS DA PRISÃO, APESAR DA REINCIDÊNCIA
DO RÉU. QUANTIDADE DE DROGA APREENDIDA QUE NÃO SE
MOSTRA MUITO EXPRESSIVA (300 G DE MACONHA E 180 G DE
COCAÍNA). BAIXA POTENCIALIDADE LESIVA DA CONDUTA.
PARECER ACOLHIDO.
1. De acordo com reiteradas decisões desta Corte Superior, as prisões
cautelares são medidas de índole excepcional, somente podendo ser
decretadas ou mantidas caso demonstrada, com base em elementos concretos
dos autos, a efetiva imprescindibilidade de restrição ao direito constitucional à
liberdade de locomoção.
2. No caso, a decisão combatida, embora fundada em dados idôneos, não
mostrou adequadamente indicativo concreto da insuficiência das cautelares
diversas da prisão. Logo, a adoção da preventiva revela-se gravosa e
desproporcional, em que pese a reincidência, considerando-se o fato de que a
quantidade de droga apreendida não se mostra expressiva (300 g de maconha
e 180 g de cocaína). Ademais, não foi apreendida arma de fogo (apenas
munições), o que denota que não há gravidade acentuada na infração
imputada ao paciente. Assim, em que pese a reprovabilidade da conduta,
reforçada pela rein cidência e apreensão de munição, é de se ter por suficiente,
no caso, a aplicação de medidas alternativas ao cárcere.
3. Agravo regimental improvido.
(AgRg no RHC n. 158.796/AL, relator Ministro Sebastião Reis Júnior, Sexta
Turma, julgado em , DJe de .) 10/5/2022 13/5/2022
[Quantidade de droga apreendida: 300 gramas de maconha e 180 gramas de
cocaína]
AGRAVO REGIMENTAL EM HABEAS CORPUS. TRÁFICO DE
DROGAS (ART. 33, CAPUT, DA LEI N. 11.343/2006), LESÃO
CORPORAL E AMEAÇA (ARTS. 129 E 147 DO CÓDIGO PENAL).
ENUNCIADO N. 691 DA SÚMULA DO STF. APLICABILIDADE. WRIT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INDEFERIDO LIMINARMENTE. PARECER MINISTERIAL PELO
PROVIMENTO DO AGRAVO REGIMENTAL. NULIDADE POR
VIOLAÇÃO DE DOMICÍLIO. INOCORRÊNCIA. DILIGÊNCIA
POLICIAL INICIADA PARA ATENDER OCORRÊNCIA DE LESÃO
CORPORAL E AMEAÇA COM ARMA DE FOGO COMETIDAS PELO
AGRAVANTE. FUNDADAS RAZÕES. PRISÃO EM FLAGRANTE
CONVERTIDA EM PREVENTIVA DE OFÍCIO. TESE SUPERADA.
POSTERIOR REALIZAÇÃO DE AUDIÊNCIA DE CUSTÓDIA, COM
MANIFESTAÇÃO DO MINISTÉRIO PÚBLICO PELA MANUTENÇÃO
DA SEGREGAÇÃO CAUTELAR. PLEITO DE REVOGAÇÃO DA
PRISÃO PREVENTIVA MANTIDA NA SENTENÇA CONDENATÓRIA
SUPERVENIENTE. RÉU PRIMÁRIO E SEM ANTECEDENTES.
QUANTIDADE DE DROGA DE MONTA NÃO ELEVADA. NATUREZA
LEVE DA LESÃO CORPORAL PRATICADA. SUFICIÊNCIA AO CASO
DA APLICAÇÃO DE MEDIDAS CAUTELARES ALTERNATIVAS.
PARECER ACOLHIDO.
1. A hipótese de autorizar a mitigação da Súmula n. 691 do STF é
excepcionalíssima, reservada aos casos em que a ilegalidade do ato apontado
como coator é tão evidente que pode ser constatada sem nenhuma margem de
dúvida ou divergência de opiniões (AgRg no HC n. 645.491/MG, Ministro
Rogério Schietti Cruz, Sexta Turma, DJe ). 2/6/2021
2. Quanto à tese de ilegalidade do flagrante em razão do ingresso na
residência sem mandado de busca e apreensão, ao que tudo indica, estavam
presentes as fundadas razões (justa causa), uma vez que os policiais, nas
mesmas circunstâncias de tempo, em razão de delitos também praticados pelo
ora agravante - agressão física e ameaça com emprego de arma de fogo -,
apreenderam no interior da residência do agressor as drogas que eram
mantidas em depósito para fins de tráfico de drogas, inexistindo, portanto
ilegalidade a ser sanada.
3. Após manifestação expressa do representante do Ministério Público, que
requereu fosse decretada a prisão preventiva, encontra-se superada a tese de
ilegalidade da prisão outrora decretada de ofício pelo Magistrado singular.
4. Segundo orientação jurisprudencial desta Corte Superior, [a] manifestação
posterior do Ministério Público pela segregação cautelar do agravante supre o
vício de não observância da formalidade do prévio requerimento, afastando-se
a alegação de conversão da prisão de ofício e de violação do art. 311 do CPP
(AgRg no RHC 152.473/BA, Ministro João Otávio de Noronha, Quinta
Turma, DJe ). 25/10/2021
5. No caso, mesmo ante a ausência de apreciação da vedação do recurso em
liberdade pelo Tribunal a quo, não ficou comprovado nos autos nenhum
elemento concreto que justifique a manutenção da medida mais gravosa e, por
conseguinte, a vedação do apelo em liberdade, sobretudo em razão da
quantidade de droga apreendida - 139 pinos de cocaína, pesando
aproximadamente 113,67 g - e da primariedade do paciente.
6. Com o advento da Lei n. 12.403/2011, a prisão preventiva passou a ser a
mais excepcional das medidas cautelares, devendo ser aplicada somente
quando comprovada a sua inequívoca necessidade, ainda mais no contexto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atual de pandemia, em que o Conselho Nacional de Justiça, na Recomendação
n. 62/2020, salientou a necessidade de utilização da prisão preventiva com
máxima excepcionalidade.
7. Agravo regimental provido, acolhendo o parecer ministerial, para conceder
parcialmente a ordem e garantir ao ora agravante o direito de recorrer em
liberdade, determinando-se ao Juízo de primeiro grau que proceda à
substituição da prisão provisória por medidas cautelares alternativas, nos
termos do art. 319 do CPP, sem prejuízo de nova decretação da prisão em
caso de descumprimento de quaisquer das obrigações impostas ou de
superveniência de motivos concretos para tanto.
(AgRg no HC n. 674.164/SP, relator Ministro Sebastião Reis Júnior, Sexta
Turma, julgado em , DJe de .) 8/3/2022 15/3/2022
[Quantidade de droga apreendida: 114 gramas de cocaína]
RECURSO ORDINÁRIO EM HABEAS CORPUS. TRÁFICO DE
ENTORPECENTES. PRISÃO PREVENTIVA. REQUISITOS.
GRAVIDADE ABSTRATA DO DELITO. DROGA APREENDIDA.
REDUZIDA QUANTIDADE. CONDIÇÕES PESSOAIS FAVORÁVEIS.
FUNDAMENTAÇÃO INIDÔNEA. CONSTRANGIMENTO ILEGAL
CONFIGURADO. RECURSO PROVIDO.
1. É certo que a gravidade abstrata do delito de tráfico de entorpecentes não
serve de fundamento para a negativa do benefício da liberdade provisória,
tendo em vista a declaração de inconstitucionalidade de parte do art. 44 da Lei
n. 11.343/2006 pelo Supremo Tribunal Federal.
2. Caso em que o decreto que impôs a prisão preventiva ao recorrente não
apresentou motivação concreta, apta a justificar a segregação cautelar, tendo-
se valido de afirmação genérica e abstrata sobre a gravidade do delito,
decorrente do quantum da pena em abstrato, deixando, contudo, de indicar
elementos concretos e individualizados que evidenciassem a necessidade da
rigorosa providência cautelar.
3. Condições subjetivas favoráveis, conquanto não sejam garantidoras de
eventual direito à soltura, merecem ser devidamente valoradas, quando não
for demonstrada a real indispensabilidade da medida constritiva, máxime
diante das peculiaridades do caso concreto, em que o acusado foi flagrado na
posse de 47g de cocaína e 38,98g de maconha. Precedentes.
4. Recurso provido para determinar a soltura do recorrente, sob a imposição
das medidas cautelares diversas da prisão previstas no art. 319, incisos I e IV,
do Código de Processo Penal.
(RHC n. 81.456/MG, Rel. Ministro REYNALDO SOARES DA FONSECA,
Quinta Turma, julgado em 16/5/2017, DJe 24/5/2017)
HABEAS CORPUS. IMPETRAÇÃO ORIGINÁRIA. SUBSTITUIÇÃO AO
RECURSO ORDINÁRIO CABÍVEL. IMPOSSIBILIDADE. TRÁFICO
ILÍCITO DE DROGAS. PRISÃO EM FLAGRANTE CONVERTIDA EM
PREVENTIVA. ALEGADA AUSÊNCIA DE FUNDAMENTAÇÃO DO
DECRETO PREVENTIVO. CONFIGURAÇÃO. QUANTIDADE DAS
DROGAS APREENDIDAS NÃO ELEVADA. CONDIÇÕES PESSOAIS
FAVORÁVEIS. DESPROPORCIONALIDADE DA CONSTRIÇÃO.
MEDIDAS CAUTELARES ALTERNATIVAS. ADEQUAÇÃO E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SUFICIÊNCIA. COAÇÃO ILEGAL EM PARTE DEMONSTRADA. WRIT
NÃO CONHECIDO. ORDEM CONCEDIDA DE OFÍCIO.
1. O Supremo Tribunal Federal passou a não mais admitir o manejo do habeas
corpus originário em substituição ao recurso ordinário cabível, entendimento
que foi adotado pelo Superior Tribunal de Justiça, ressalvados os casos de
flagrante ilegalidade, quando a ordem poderá ser concedida de ofício.
2. As prisões cautelares materializam-se como exceção às regras
constitucionais e, como tal, sua incidência em cada caso concreto deve vir
fulcrada em elementos que demonstrem a sua efetiva necessidade no contexto
fático-probatório apreciado, sendo inadmissível sem a existência de razão
sólida e individualizada a motivá-la, especialmente com a edição e entrada em
vigor da Lei n. 12.403/2011, em que a prisão deve ser empregada como
última medida para garantir a ordem pública, a conveniência da instrução
criminal e a aplicação da lei penal.
3. Na hipótese, além de a quantidade da droga apreendida não ser elevada, o
Tribunal de origem deixou de demonstrar a presença dos requisitos
autorizadores da preventiva, insculpidos no art. 312 do Código de Processo
Penal, configurando indevido constrangimento ilegal.
4. As condições pessoais favoráveis do agente, no caso, indicam a suficiência
e adequação das cautelares alternativas, menos gravosas, para alcançar os fins
acautelatórios pretendidos.
5. Habeas corpus não conhecido, concedendo-se, contudo, a ordem de ofício,
para revogar a custódia preventiva dos pacientes, mediante a imposição das
medidas alternativas à prisão, previstas no art. 319, incisos I, IV e V, do
Código de Processo Penal.
(HC n. 417.514/SP, Rel. Ministro JORGE MUSSI, Quinta Turma, julgado em
5/12/2017, DJe 1º/2/2018)
[Quantidade de droga apreendida: 34 gramas de maconha e 42 gramas de
cocaína]
PROCESSUAL PENAL. HABEAS CORPUS SUBSTITUTIVO DE
RECURSO ORDINÁRIO. INADEQUAÇÃO. TRÁFICO DE DROGAS.
PRISÃO PREVENTIVA. AUSÊNCIA DE FUNDAMENTAÇÃO.
CONSTRANGIMENTO ILEGAL CARACTERIZADO. HABEAS CORPUS
NÃO CONHECIDO. ORDEM CONCEDIDA, DE OFÍCIO.
1. Esta Corte e o Supremo Tribunal Federal pacificaram orientação no sentido
de que não cabe habeas corpus substitutivo do recurso legalmente previsto
para a hipótese, impondo-se o não conhecimento da impetração, salvo quando
constatada a existência de flagrante ilegalidade no ato judicial impugnado.
2. Havendo prova da existência do crime e indícios suficientes de autoria, a
prisão preventiva, nos termos do art. 312 do Código de Processo Penal,
poderá ser decretada para garantia da ordem pública, da ordem econômica,
por conveniência da instrução criminal ou para assegurar a aplicação da lei
penal.
3. No caso dos autos, a prisão preventiva da paciente foi decretada com base
em fundamentos genéricos relacionados à gravidade abstrata do crime de
tráfico de drogas e em elementos inerentes ao próprio tipo penal. Não foram
apontados elementos concretos a justificar a segregação provisória. Nem
mesmo a quantidade do entorpecente apreendido - 40,94 gramas de cocaína e
Documento eletrônico VDA47420698 assinado eletronicamente nos termos do Art.1º §2º inciso III da Lei 11.419/2006
Signatário(a):  REYNALDO SOARES DA FONSECA   Assinado em: 13/05/2025 13:29:38
Publicação no DJEN/CNJ de 15/05/2025. Código de Controle do Documento: 42817dbb-7d92-47bf-ab94-23ba60a336f3
44,45 gramas de maconha - e as circunstâncias do flagrante, podem ser
consideradas relevantes a ponto de autorizar, por si só, a custódia cautelar da
paciente, sobretudo quando observada sua primariedade, seus bons
antecedentes e o fato de, ao que tudo indica, possuir dois filhos, com 1 e 2
anos de idade.
4. Habeas corpus não conhecido. Ordem concedida, de ofício, para revogar a
prisão preventiva da paciente, mediante a aplicação das medidas cautelares
previstas no art. 319 do Código de Processo Penal, a critério do Juízo de
primeiro grau.
(HC n. 409.537/SP, Rel. Ministro RIBEIRO DANTAS, Quinta Turma,
julgado em 5/12/2017, DJe 12/12/2017)
HABEAS CORPUS. TRÁFICO DE DROGAS. PRISÃO PREVENTIVA.
ART. 312 DO CPP. PERICULUM LIBERTATIS. FUNDAMENTAÇÃO
INSUFICIENTE. ORDEM CONCEDIDA.
1. A jurisprudência desta Corte Superior é firme em assinalar que a
determinação de segregar cautelarmente o réu deve efetivar-se apenas se
indicada, em dados concretos dos autos, a necessidade da prisão (periculum
libertatis), à luz do disposto no art. 312 do Código de Processo Penal.
2. Ao converter o flagrante em prisão preventiva, a Juíza de primeiro grau
limitou-se a afirmar, genericamente, que "o delito imputado aos flagrados -
tráfico de drogas - é grave, doloso e punido com pena privativa de liberdade
superior a quatro anos" e que "tal realidade já desautoriza [...] a fixação de
fiança ou qualquer das medidas cautelares previstas na atual redação do CPP,
já que inadequadas à gravidade do crime e às circunstâncias do fato". Na
sequência, acrescentou que "o delito de tráfico de drogas é de extrema
gravidade, na medida em que acarreta a desagregação da família, além de
fomentar a prática de outros delitos". Deixou, no entanto, de apontar
elementos concretos que, efetivamente, evidenciassem poder a paciente, solta,
colocar em risco a ordem pública ou a ordem econômica, ou mesmo se furtar
à aplicação da lei penal.
3. Ordem concedida para, confirmada a liminar, cassar a decisão que decretou
a prisão preventiva da paciente, ressalvada a possibilidade de ser editada nova
decisão, em termos que demonstrem a análise fundamentada da cautelaridade
justificadora da mantença do cárcere preventivo, e de serem fixadas medidas
cautelares alternativas, nos termos do art. 319, c/c o art. 282 do Código de
Processo Penal, mediante fundamentação idônea. Extensão, de ofício dos
efeitos deste acórdão ao corréu Murilo Fraga da Costa.
(HC n. 423.566/RS, Rel. Minis</t>
  </si>
  <si>
    <t>Fundamentação da prisão preventiva em tráfico de drogas: requisitos fumus commissi delicti e periculum libertatis</t>
  </si>
  <si>
    <t>['Prisão Preventiva', 'Fumus Commissi Delicti', 'Periculum Libertatis', 'Tráfico de Drogas', 'Fundamentação Concreta']</t>
  </si>
  <si>
    <t>Outro: Direito Processual Penal - Prisão Preventiva</t>
  </si>
  <si>
    <t>O Ministro Relator reformou a decisão do TJ-SC por considerar a fundamentação da prisão preventiva inidônea e genérica. Para CARLINE, o *fumus commissi delicti* se resumia à apreensão de 3g de crack. Para DIANA, não havia apreensão de droga em sua posse, apenas objetos e má reputação, considerados insuficientes. Quanto ao *periculum libertatis*, a custódia foi baseada na gravidade abstrata do tráfico e no aumento da criminalidade regional, argumentos rechaçados pelo STJ por serem genéricos e desprovidos de elementos concretos de periculosidade ou dedicação criminosa, especialmente considerando a primariedade de CARLINE e a condenação anterior de DIANA por tráfico privilegiado (crime não violento) sem demonstração robusta de risco à ordem pública ou vínculo com organização criminosa. A decisão final foi dar provimento ao recurso em habeas corpus para relaxar a prisão preventiva de ambas as recorrentes, ressalvando a possibilidade de o Juízo aplicar medidas cautelares diversas da prisão.</t>
  </si>
  <si>
    <t>0002455-30.2017.8.24.0023</t>
  </si>
  <si>
    <t>REsp  2125422</t>
  </si>
  <si>
    <t>(2024/0055646-4 - 06/02/2025)</t>
  </si>
  <si>
    <t>**Resumo da Decisão Judicial**
1.  **Tipo de Recurso e Partes Envolvidas:**
    Recurso Especial (REsp n. 2125422 - SC) interposto por BARBARA CRISTINA DE AZEVEDO contra acórdão proferido pelo Tribunal de Justiça do Estado de Santa Catarina (TJ-SC), figurando o MINISTÉRIO PÚBLICO DO ESTADO DE SANTA CATARINA como recorrido.
2.  **Tese Jurídica Principal Discutida:**
    A tese jurídica principal discutida é a aplicabilidade retroativa do Acordo de Não Persecução Penal (ANPP), introduzido pela Lei n. 13.964/2019, em processos criminais em andamento nos quais a denúncia já havia sido recebida, desde que o pedido de sua avaliação seja formulado antes do trânsito em julgado da condenação. Subsidiariamente, a recorrente pleiteou a absolvição por ausência de dolo específico no crime de apropriação indébita (art. 168 do Código Penal).
3.  **Fundamentos para Reformar a Decisão do TJ-SC:**
    O Superior Tribunal de Justiça manteve a condenação da recorrente pelo crime de apropriação indébita, não conhecendo do pleito absolutório. Tal decisão foi fundamentada na impossibilidade de reexame do conjunto fático-probatório para aferir a ausência de dolo ou a atipicidade da conduta, conforme vedação da Súmula n. 7 do STJ, que incidiria sobre a análise da materialidade e autoria já confirmadas pelo TJ-SC.
    Contudo, o STJ reformou a decisão do TJ-SC no que tange ao Acordo de Não Persecução Penal. O Tribunal de origem havia negado a aplicação do ANPP por entender que a denúncia fora recebida antes da vigência da Lei n. 13.964/2019 e que o instituto se destina a evitar a propositura da ação penal, não sendo cabível após a sentença. O Ministro Relator fundamentou a reforma no entendimento pacificado pelo Supremo Tribunal Federal (HC n. 185.913/DF), que firmou tese pela retroatividade do ANPP em processos em andamento quando da entrada em vigor da Lei, mesmo após o recebimento da denúncia e na ausência de confissão anterior, desde que o pedido seja feito antes do trânsito em julgado. Como o pleito da defesa foi formulado nas alegações finais, antes do trânsito em julgado da condenação, a recusa do TJ-SC contrariou a orientação das Cortes Superiores.
4.  **Dispositivo Final:**
    "À vista do exposto, com fundamento no art. 932, VIII, do CPC, c/c o art. 34, XVIII, "c", parte final, do RISTJ, dou parcial provimento ao recurso especial, para determinar o retorno dos autos ao Tribunal de Justiça a fim de que provoque o Ministério Público estadual, com o objetivo de verificar a possibilidade de oferecimento do ANPP, devendo eventual recusa ser devidamente fundamentada."</t>
  </si>
  <si>
    <t>https://processo.stj.jus.br/processo/dj/documento/?&amp;sequencial=292545287&amp;num_registro=202400556464&amp;data=20250206&amp;data_pesquisa=20250206&amp;formato=PDF&amp;componente=MON</t>
  </si>
  <si>
    <t>https://processo.stj.jus.br/processo/dj/documento/mediado/?tipo_documento=documento&amp;componente=MON&amp;sequencial=292545287&amp;tipo_documento=documento&amp;num_registro=202400556464&amp;data=20250206&amp;formato=PDF&amp;componente=MON</t>
  </si>
  <si>
    <t>RECURSO ESPECIAL Nº 2125422 - SC (2024/0055646-4)
RELATOR :MINISTRO ROGERIO SCHIETTI CRUZ
RECORRENTE :BARBARA CRISTINA DE AZEVEDO
ADVOGADA :CAMILA THIESEN CASAGRANDA - SC053842
RECORRIDO :MINISTÉRIO  PÚBLICO  DO ESTADO  DE SANTA 
CATARINA
DECISÃO
BARBARA  CRISTINA  DE AZEVEDO  interpõe  recurso  especial,  com 
fundamento  no art. 105, III, "a", da Constituição  Federal,  contra  acórdão  proferido 
pelo Tribunal  de Justiça  do Estado  de Santa  Catarina na Apelação  n. 0002455-
30.2017.8.24.0023.
Consta  nos autos  que a ré foi condenada  a 1 ano de reclusão,  em regime 
aberto,  mais  10 dias-multa,  pela prática  do crime  previsto  no art. 168 do Código 
Penal.
A defesa  busca  a absolvição  da acusada  por ausência  de dolo específico 
em sua conduta  e, subsidiariamente,  o oferecimento  do acordo  de não persecução 
penal.
O Ministério  Público  Federal  opinou  pelo não conhecimento  do recurso 
especial (fls. 702-705).
Decido.
Acerca  da presença  de elementos  suficientes  para a condenação,  o 
Tribunal  a quo  assim se pronunciou (fls. 634-636, grifei):
A materialidade  restou  comprovada  por meio  dos documentos  que 
instruem  o inquérito  policial  n. 60.16.00195,  quais  sejam,  boletim 
de ocorrência  (evento  1, "INQ3"  - "INQ4"),  instrumento  de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protesto  (evento  1, "INQ9"),  nota promissória  (evento  1, 
"INQ10"),  contrato  de venda  em consignação  (evento  1, "INQ11" 
- "INQ12"),  prints  das conversas  mantidas  via aplicativo 
WhatsApp  (evento  1, "INQ14"  - "INQ18"),  bem como  pelos 
depoimentos colhidos ao longo da instrução.
A autoria, por sua vez, é demonstrada pela prova produzida.
[...]
Pois bem.  Consoante  se observa  do depoimento  judicial  da 
vítima,  esta entregou  para  a ré diversas  peças  de roupa,  a fim 
de que fossem vendidas.
Na ocasião,  as partes  firmaram  um contrato  de venda  em 
consignação,  ficando  a acusada  responsável  por prestar  contas 
das vendas realizadas no prazo de 30 (trinta) dias.
Ocorre  que, transcorrido  o lapso  temporal  acima,  a acusada 
desapareceu  e não restituiu  as roupas  que não foram 
alienadas.
Faz-se  necessário  ressaltar  que o ofendido  relatou  de forma 
coerente  e precisa  que tentou  entrar  em contato  com a acusada 
por diversos  meios,  como,  por exemplo,  por WhatsApp  e se 
deslocando  até o endereço  fornecido,  porém  disse  que ela lhe 
bloqueou  no aplicativo  de mensagens  e que o local  indicado 
não existia.
Veja-se  que a própria  ré admitiu  o cometimento  do delito, 
mencionando,  inclusive,  que comercializou  algumas  peças  de 
roupas  e que utilizou  o dinheiro  proveniente  da venda  para 
efetuar o pagamento de dívidas.
Dito isso, a acusada,  como  visto,  almeja  a sua absolvição  por 
atipicidade  da conduta,  pois,  ao seu ver, a situação  em 
comento se trata de um mero ilícito civil.
Entretanto,  reitera-se  que a ré não restituiu  as peças  de roupa  à 
vítima  (que não foram  vendidas),  tampouco  prestou  contas  das 
vendas  que realizou,  de modo  que permaneceu  na posse  dos itens, 
além  de ter utilizado  o dinheiro  oriundo  das comercializações  para 
saldar dívidas pessoais.
Assim,  não se pode  falar que se trata de mero  descumprimento 
contratual,  pois a ré tinha  o intuito  de se apropriar  daquilo  que não 
lhe pertencia.
O dolo da acusada  fica evidente  quando  ela própria  afirma 
que vendeu  algumas  peças  de roupas,  utilizando  o dinheiro 
para pagar dívidas.
[...]
Ainda,  a ré nem sequer  se interessou  em fornecer  uma 
justificativa  plausível  à vítima  para  o descumprimento  do 
contrato,  optou  por desaparecer,  bloqueando  o ofendido  no 
aplicativo  de mensagens  WhatsApp  e fornecendo  um endereço 
inexistente,  mais  um motivo  que corrobora  com a conclusão  de 
que ela agiu com dolo.
Nesse  sentido,  bem pontuou  a Douta  Procuradoria-Geral  de 
Justiça,  através  de parecer  da lavra  do Exmo.  Sr. Luiz Ricardo 
Pereira Cavalcanti (evento 17 deste procedimento):
[...]
Como  se vê, a apelante  tinha  a posse  das peças  de roupas 
para  posterior  venda.  No entanto,  ela se assenhorou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indevidamente  dos bens,  invertendo  o ânimo  de mera 
detentora  da posse  para  proprietária,  tanto  que admitiu 
que utilizou  o dinheiro  relativo  à venda  dos produtos 
para  saldar  dívidas,  evidenciando,  destarte,  o dolo 
necessário  à configuração  do delito  de apropriação 
indébita.
Nessa  medida,  não se está diante  da hipótese  de 'mero  ilícito 
civil',  porquanto  a apelante,  além  de não ter devolvido  os 
produtos  que tinha  em sua posse,  utilizou-se  do dinheiro 
proveniente  deles.  Portanto,  passou  a dispor  dos bens  e 
valores como se proprietária fosse.
Assim  agindo,  a ré, conscientemente,  apropriou  se daquilo 
que não lhe pertencia.  Com  isso, é evidente  que o Direito 
Penal  deve  interferir  e punir  a conduta  daquele  que viola  o 
patrimônio  alheio  de forma  dolosa,  sendo  a ação 
devidamente tipificada no Código Penal.
[...]
Vale  dizer,  por fim, que o fato da ré ter negociado  a dívida  na 
esfera  cível  não possui  o condão  de eximir  a sua responsabilidade 
no âmbito penal.
Desse  modo,  verifica-se  que a acusada  agiu com dolo de se 
apropriar de coisa alheia móvel.
Por tais razões,  mantém-se  a condenação  da ré pela prática  do 
crime previsto no artigo 168, caput, do Código Penal.
A Corte  estadual,  após minuciosa  análise  do acervo  carreado  aos autos, 
concluiu  pela existência  de elementos  concretos  e coesos  a ensejar  a condenação 
da ré pelo crime de apropriação indébita.
O aresto  apontou  que a acusada  "tinha  a posse  das peças  de roupas  para 
posterior  venda.  No entanto,  ela se assenhorou  indevidamente  dos bens,  invertendo 
o ânimo  de mera  detentora  da posse  para proprietária,  tanto  que admitiu  que 
utilizou  o dinheiro  relativo  à venda  dos produtos  para saldar  dívidas,  evidenciando, 
destarte,  o dolo necessário  à configuração  do delito  de apropriação  indébita"  (fl. 
636).
Para se entender  pela absolvição,  seria  necessária  a incursão  no conjunto 
fático-probatório,  procedimento  vedado  no âmbito  do recurso  especial,  a teor da 
Súmula n. 7 do Superior Tribunal de Justiça.
A propósito:
PENAL.  PROCESSO  PENAL.  AGRAVO  REGIMENTAL  NO 
AGRAVO  EM RECURSO  ESPECIAL.  APROPRIAÇÃO 
INDÉBITA  MAJORADA . ART.  168, § 1º, III, DO CÓDIGO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PENAL  - CP. ABSOLVIÇÃO,  AUSÊNCIA  DE DOLO  OU 
ATIPICIDADE  DA CONDUTA.  INCURSÃO  FÁTICO-
PROBATÓRIA.  INCIDÊNCIA  DA SÚMULA  N. 7 DO 
SUPERIOR  TRIBUNAL  DE JUSTIÇA  - STJ. FRAÇÃO  DE 
AUMENTO  PELA  AGRAVANTE  EM 1/6. RAZOÁVEL  E 
PROPORCIONAL.  PRECEDENTES.  PENA  DE MULTA. 
SISTEMA  TRIFÁSICO.  SÚMULA  N. 83/STJ.  PENA 
PECUNIÁRIA.  CONDIÇÕES  FINANCEIRAS.  ALTERAÇÃO. 
REEXAME  DE PROVAS.  ÓBIDE  DA SÚMULA  N. 7 DO 
SUPERIOR  TRIBUNAL  DE JUSTIÇA  - STJ. NÃO 
CONHECIMENTO  PELA  ALÍNEA  "C" DO PERMISSIVO 
CONSTITUCIONAL.  AGRAVO  REGIMENTAL 
DESPROVIDO.
1. No que tange  à pretendida  absolvição  por falta  de provas, 
ausência  de dolo ou atipicidade  de conduta,  inafastável  a 
incidência  da Súmula  n. 7/STJ,  pois tendo  o Tribunal  a quo, 
no exame  do conjunto  probatório,  entendido  que restou 
demonstrada  a autoria  e materialidade  delitivas,  estando 
evidenciado  o dolo da agente,  para  se concluir  de modo 
diverso,  pela absolvição,  seria  necessário  o revolvimento 
fático-probatório, o que não se viabiliza em recurso especial.
[...]
6. Agravo regimental desprovido.
(AgRg  no AREsp  n. 2.165.441/SC , relator  Ministro  Joel Ilan 
Paciornik , Quinta  Turma,  julgado  em 20/2/2024,  DJe de 
23/2/2024, destaquei)
AGRAVO  REGIMENTAL  NO AGRAVO  EM RECURSO 
ESPECIAL.  APROPRIAÇÃO  INDÉBITA  MAJORADA.  
REVISÃO  DA CONDENAÇÃO.  REEXAME  DE PROVAS. 
IMPOSSIBILIDADE.  SÚMULA  N. 7/STJ.  DOSIMETRIA. 
MAUS  ANTECEDENTES.  DOCUMENTO  IDÔNEO.  FALTA 
DE PREQUESTIONAMENTO.  CONSEQUÊNCIAS. 
FUNDAMENTAÇÃO  IDÔNEA.  CONFISSÃO  DA PRÁTICA 
DO DELITO.  INEXISTÊNCIA.  SÚMULA  N. 7/STJ.  FRAÇÃO 
DE AUMENTO  POR  CIRCUNSTÂNCIA  AGRAVANTE. 
ADEQUAÇÃO  E PROPORCIONALIDADE.  REGIME  MAIS 
GRAVOSO.  NEGATIVA  DA SUBSTITUIÇÃO  DA PENA 
CORPORAL  POR  RESTRITIVAS  DE DIREITOS. 
LEGALIDADE. AGRAVO REGIMENTAL DESPROVIDO.
1. No caso,  para que fosse  possível  a análise  do pleito  absolutório, 
diante  da alegada  falta de provas  da autoria,  da apropriação  e do 
dolo na conduta  da ré, seria  imprescindível  o reexame  dos 
elementos  fático-probatórios  dos autos,  o que é defeso  em âmbito 
de recurso especial, em virtude do disposto na Súmula n. 7/STJ.
[...]
7 . Agravo regimental desprovido.
(AgRg  no AREsp  n. 2.249.220/SC , relator  Ministro  Antonio 
Saldanha  Palheiro , Sexta  Turma,  julgado  em 6/6/2023,  DJe de 
14/6/2023, grifei)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O Tribunal  de origem  assim  dispôs  acerca  da possibilidade  de acordo  de 
não persecução penal (fls. 633-634):
A recorrente  postula  pela realização  de acordo  de não persecução 
penal pelo Ministério Público.
Apesar  da suposta  mácula  ter sido alegada  no mérito,  será 
analisada  como  preliminar  e, adianta-se,  não assiste  razão  à 
insurgente.
Da leitura  do artigo  28 do Código  de Processo  Penal,  pode-se 
concluir  que a oferta  do acordo,  quando  preenchidos  os requisitos 
legais,  ocorre  ao término  da etapa  investigativa,  pois trata-se  de 
um instituto que visa evitar a propositura da ação penal.
[...]
No caso dos autos,  a denúncia  foi recebida  em 13 de julho  de 2017 
(evento  12), antes  da vigência  da publicação  da Lei n. 
13.964/2019.
No ponto,  necessário  esclarecer  que: " o posicionamento  atual, 
desta  Quinta  Câmara  Criminal,  é no sentido  de inexistir  qualquer 
indicativo  de que o legislador  buscava  permitir  o oferecimento  do 
acordo  do art. 28-A  do Código  de Processo  Penal  nos processos 
em que já havia  sido recebida  a denúncia  " (TJSC,  Embargos  de 
Declaração  em Apelação  Criminal  n. 5013591- 
65.2019.8.24.0023,  do Tribunal  de Justiça  de Santa  Catarina,  rel. 
Antônio  Zoldan  da Veiga,  Quinta  Câmara  Criminal,  j. 14-10-
2021).
Ou seja, a finalidade  do instituto  é justamente  a não persecução 
penal,  ao passo  que na ação penal  de origem,  o feito encontra-se 
julgado.
Como  se não bastasse,  esta Câmara  Criminal  já havia  proferido 
entendimento  no sentido  de que após proferida  a sentença 
condenatória,  não é possível  oferecer  tal acordo,  eis que encerrada 
a persecução penal, vejamos:
[...]
Isto porque,  antes  da introdução  da benesse  pela Lei n. 
13.964/2019  (Pacote  Anticrime),  o supracitado  instituto  já era 
previsto  pela Resolução  n. 181/2017  do Conselho  Nacional  do 
Ministério  Público,  cuja finalidade  era dar celeridade  à solução 
dos crimes  menos  graves  e priorizar  o julgamento  e 
processamento de casos de maior gravidade.
Dessa  forma,  eventual  acolhimento  da providência  requerida  neste 
momento  processual  divergiria  completamente  do respectivo 
propósito,  mormente  porque  ao invés  de reduzir  persecuções 
penais,  acarretaria  em retrabalho  aos órgãos  jurisdicionais,  além 
de congestionar ainda mais o Judiciário.
[...]
Dessa  feita,  inviável  a determinação  para conversão  do julgamento 
do julgamento  em diligência  para proposta  de acordo  de não 
persecução penal.
É certo  que o Supremo  Tribunal  Federal,  ao julgar  o HC n. 185.913/DF,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da relatoria  do Ministro  Gilmar  Mendes,  pacificou  a controvérsia  a respeito  da 
retroatividade  do acordo  de não persecução  penal,  ocasião  em que foram  firmadas 
as seguintes teses: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No âmbito  desta  Corte  Superior  prevalecia  a compreensão  de que cabe 
acordo  de não persecução  penal  para fatos  ocorridos  antes  da vigência  da Lei n. 
13.964/2019, desde que não recebida a denúncia.
Contudo,  as duas Turmas  Criminais  já se pronunciaram  a favor  do 
entendimento  atual  da Corte  Suprema,  conforme  se depreende  dos recentíssimos 
julgados a seguir:
DIREITO  PENAL  E PROCESSUAL  PENAL.  AGRAVO  EM 
RECURSO  ESPECIAL.  ACORDO  DE NÃO  PERSECUÇÃO 
PENAL.  CONTINUIDADE  DELITIVA.  RECURSO  PROVIDO. 
I. Caso em exame
1. Agravo  contra  decisão  que inadmitiu  recurso  especial  interposto 
contra  acórdão  do TRF da 3ª Região,  que afastou  a aplicação  do 
acordo  de não persecução  penal  (ANPP)  em caso de peculato  em 
continuidade delitiva.
2. O recorrente  foi condenado  por peculato  por dezesseis  vezes,  na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forma  continuada,  e teve a pena  substituída  por restritivas  de 
direitos, com concessão de justiça gratuita.
3. O tribunal  de origem  entendeu  que a continuidade  delitiva 
impede  a aplicação  do ANPP,  considerando-a  como  indício  de 
dedicação à atividade criminosa.
II. Questão em discussão
4. A questão  em discussão  consiste  em saber  se a continuidade 
delitiva  impede  a celebração  do acordo  de não persecução  penal, 
conforme o art. 28-A, §2º, II, do CPP.
5. Outra  questão  é se o ANPP  pode  ser aplicado  retroativamente 
em processos  penais  em andamento,  mesmo  após o recebimento 
da denúncia.
III. Razões de decidir
6. A continuidade  delitiva  não está prevista  como  impedimento 
para o ANPP  no art. 28-A,  §2º, II, do CPP,  que menciona  apenas 
condutas habituais, reiteradas ou profissionais.
7. A inclusão  da continuidade  delitiva  como  óbice  ao ANPP 
extrapola os limites da norma, violando o princípio da legalidade.
8. O Supremo  Tribunal  Federal  admite  a celebração  do ANPP 
em processos  já em andamento,  desde  que presentes  os 
requisitos legais e antes do trânsito em julgado.
IV. Dispositivo e tese
9. Recurso  provido  para determinar  a remessa  dos autos  ao 
Ministério  Público  para manifestação  sobre  a possibilidade  de 
oferecimento do ANPP. Tese de julgamento:
"1. A continuidade  delitiva  não impede  a celebração  do acordo  de 
não persecução penal, conforme o art. 28-A, §2º, II, do CPP.
2. O ANPP  pode  ser aplicado  retroativamente  em processos 
penais  em andamento,  desde  que presentes  os requisitos  legais 
e antes do trânsito em julgado."
Dispositivos  relevantes  citados:  CPP,  art. 28-A,  §2º, II; CP, art. 
71. Jurisprudência  relevante  citada:  STF,  HC 185.913/DF;  STJ, 
EDcl  no AgRg  no AgRg  no AREsp  1.635.787/SP;  STJ, AgRg  no 
REsp 1.886.717/PR.
(AREsp  n. 2.406.856/SP , relator  Ministro  Ribeiro  Dantas , 
Quinta Turma, julgado em 8/10/2024, DJe de 16/10/2024, grifei.)
DIREITO  PROCESSUAL  PENAL.  HABEAS  CORPUS.  FURTO 
QUALIFICADO.  ACORDO  DE NÃO  PERSECUÇÃO  PENAL. 
FATO  COMETIDO  ANTES  DO ADVENTO  DA LEI N. 
13.964/2019.  RETROATIVIDADE  NEGADA  PELO 
TRIBUNAL.  RECEBIMENTO  DA DENÚNCIA  ANTES  DO 
ADVENTO  DO INSTITUTO.  ENTENDIMENTO  CONTRÁRIO 
À TESE  FIXADA  PELO  STF.  POSSIBILIDADE  DE 
APLICAÇÃO  DO ANPP  AOS  PROCESSOS  EM CURSO, 
DESDE  QUE  O PEDIDO  TENHA  SIDO  FORMULADO  ANTES 
DO TRÂNSITO  EM JULGADO  (HC 185.913/DF). 
CONSTRANGIMENTO ILEGAL EVIDENCIADO.
I. Caso em exame
1. Habeas  corpus  impetrado  para anular  acórdão  de apelação 
criminal,  visando  converter  o julgamento  em diligência  para que o 
Ministério  Público  proponha  acordo  de não persecução  penal,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conforme art. 28-A do CPP.
2. O Tribunal  de Justiça  rejeitou  a alegação  defensiva,  afirmando 
que o acordo  só seria  cabível  para fatos  anteriores  à Lei n. 
13.964/2019, desde que a denúncia não tivesse sido recebida.
3. A condenação  transitou  em julgado  em 14/9/2023,  mas o pedido 
foi formulado  antes  do trânsito  em julgado,  em embargos  de 
declaração e na apelação. II. Questão em discussão
4. A questão  em debate  consiste  em saber  se é possível  aplicar 
retroativamente  o acordo  de não persecução  penal  em processos 
em andamento  na data de vigência  da Lei n. 13.964/2019,  mesmo 
após o recebimento da denúncia.
5. Outra  ponto  relevante  é se a ausência  de confissão  do réu até a 
vigência da lei impede a proposta do acordo. III. Razões de decidir
6. O Supremo  Tribunal  Federal  firmou  entendimento  de que o 
acordo  de não persecução  penal  pode  ser aplicado  retroativamente 
em processos  em andamento,  desde  que o pedido  seja feito antes 
do trânsito  em julgado  (Habeas  Corpus  n. 185.913/DF,  Ministro 
Gilmar Mendes, Pleno, julgado em 18/9/2024).
7. A ausência  de confissão  do réu até a vigência  da Lei n. 
13.964/2019  não impede  a proposta  do acordo,  conforme  decisão 
do STF.
8. Verificada  a possibilidade  de aplicação  do instituto,  a ordem 
deve  ser concedida  para desarquivar  a ação penal  e permitir  que o 
Ministério Público local avalie a proposta do acordo.
IV. Dispositivo e tese
9. Ordem  concedida  para desarquivar  a ação penal  e determinar 
que o Ministério  Público  local  se manifeste  sobre  o acordo  de não 
persecução penal.
Tese  de julgamento:  De acordo  com o entendimento  fixado  pelo 
Supremo  Tribunal  Federal  "é cabível  a celebração  de Acordo 
de Não Persecução  Penal  em casos  de processos  em andamento 
quando  da entrada  em vigência  da Lei n. 13.964,  de 2019, 
mesmo  se ausente  confissão  do réu até aquele  momento,  desde 
que o pedido  tenha  sido feito  antes  do trânsito  em julgado" . 
Dispositivos  relevantes  citados:  CPP,  art. 28-A.  Jurisprudência 
relevante  citada:  STF,  HC n. 185.913/DF,  Rel. Min.  Gilmar 
Mendes, julgado em 18/9/2024.
(HC n. 845.533/SC , relator  Ministro  Sebastião  Reis Júnior , 
Sexta Turma, julgado em 8/10/2024, DJe de 14/10/2024, grifei.)
No presente  caso,  observa-se  que o pleito  de oferecimento  de ANPP  foi 
formulado  nas alegações  finais  (fl. 549),  de modo  que não havia condenação  com 
trânsito  em julgado. Assim,  verificada  a possibilidade  de aplicação  do instituto,  em 
conformidade  com o que foi decidido  pelo Supremo  Tribunal  Federal, merece 
acolhimento a insurgência apresentada.
À vista  do exposto,  com fundamen to  no art. 932, VIII,  do CPC,  c/c o art.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
34, XVIII, "c", parte final, do RISTJ, dou parcial provimento ao recurso especial
, para determinar o  retorno  dos autos  ao Tribunal  de Justiça  a fim de que  provoque 
o Ministério  Público  estadual,  com o objetivo  de verificar  a possibilidade  de 
oferecimento do ANPP, devendo eventual recusa ser devidamente fundamentada.
Comunique-se,  com urgência,  o inteiro  teor desta  decisão  às instâncias 
ordinárias para as providências cabíveis.
Publique-se e intimem-se.
Brasília (DF), 04 de fevereiro de 2025 .
Ministro ROGERIO SCHIETTI CRUZ  
Relator
Documento eletrônico VDA45359287 assinado eletronicamente nos termos do Art.1º §2º inciso III da Lei 11.419/2006
Signatário(a):  ROGERIO SCHIETTI MACHADO CRUZ   Assinado em: 04/02/2025 18:58:04
Publicação no DJEN/CNJ de 06/02/2025. Código de Controle do Documento: f78d5eed-2bd8-46c5-965e-083e3e5c32ed</t>
  </si>
  <si>
    <t>Retroatividade do ANPP em processos criminais em andamento, mesmo após recebimento da denúncia.</t>
  </si>
  <si>
    <t>['ANPP', 'Retroatividade da Lei Penal', 'Processo Penal', 'Súmula 7 STJ', 'Acordo de Não Persecução Penal']</t>
  </si>
  <si>
    <t>O STJ reformou a decisão do TJ-SC com base no entendimento pacificado do STF (HC n. 185.913/DF) pela retroatividade do ANPP em processos em andamento, mesmo após o recebimento da denúncia, desde que o pedido seja formulado antes do trânsito em julgado. Considerando que o pleito da defesa foi feito em alegações finais, antes do trânsito em julgado, o STJ determinou o retorno dos autos ao TJ-SC para que o Ministério Público avalie a possibilidade de oferecimento do ANPP.</t>
  </si>
  <si>
    <t>5001059-36.2023.8.24.0050</t>
  </si>
  <si>
    <t>REsp  2181641</t>
  </si>
  <si>
    <t>(2024/0414526-3 - 04/06/2025)</t>
  </si>
  <si>
    <t>**Resumo da Decisão Judicial**
1.  **Tipo de Recurso e Partes Envolvidas:**
    Recurso Especial (REsp Nº 2181641 - SC) interposto por P. H. F. S. (Recorrente) contra acórdão do Tribunal de Justiça de Santa Catarina (TJ-SC), figurando como recorrido o Ministério Público do Estado de Santa Catarina.
2.  **Tese Jurídica Principal Discutida:**
    A principal questão jurídica debatida reside na correta dosimetria da pena, especificamente na primeira fase, quanto à valoração negativa da personalidade e das circunstâncias do crime, e na terceira fase, sobre a fração de redução aplicada em razão da tentativa, nos termos dos arts. 14, II, e 59 do Código Penal.
3.  **Fundamentos para Reformar a Decisão do TJ-SC:**
    O Superior Tribunal de Justiça (STJ) reformou a decisão do TJ-SC apenas quanto à valoração da personalidade do agente. Fundamentou que a utilização de um julgamento em outro Tribunal do Júri (que desclassificou a conduta), ocorrido horas antes do crime em análise, para desabonar a personalidade do réu, contraria a Súmula n. 444/STJ e o Tema Repetitivo n. 1.077. Conforme estes precedentes, condenações criminais transitadas em julgado, não utilizadas para reincidência, somente podem ser valoradas como antecedentes criminais, sendo vedada sua utilização para desabonar a personalidade ou conduta social, e inquéritos/ações em curso não podem agravar a pena-base.
    Por outro lado, o STJ manteve a valoração negativa das circunstâncias do crime, considerando idônea a fundamentação do TJ-SC de que o réu retornou à residência da vítima para amedrontar familiares e cobrar dívida de drogas, amparada em prova testemunhal. Também manteve a fração de 1/3 para a tentativa, sob o argumento de que o *iter criminis* foi percorrido próximo da totalidade, e que a revisão deste ponto demandaria o reexame de fatos e provas, vedado pela Súmula n. 7/STJ.
4.  **Dispositivo Final:**
    O Ministro Relator, com fundamento no art. 255, § 4º, I e IV, do Regimento Interno do STJ, deu provimento ao recurso para afastar o aumento da personalidade na fase do art. 59 do Código Penal e, por conseguinte, reduzir as penas do recorrente para 9 anos e 4 meses de reclusão, mantidos os demais termos da condenação.</t>
  </si>
  <si>
    <t>https://processo.stj.jus.br/processo/dj/documento/?&amp;sequencial=316508566&amp;num_registro=202404145263&amp;data=20250604&amp;data_pesquisa=20250604&amp;formato=PDF&amp;componente=MON</t>
  </si>
  <si>
    <t>https://processo.stj.jus.br/processo/dj/documento/mediado/?tipo_documento=documento&amp;componente=MON&amp;sequencial=316508566&amp;tipo_documento=documento&amp;num_registro=202404145263&amp;data=20250604&amp;formato=PDF&amp;componente=MON</t>
  </si>
  <si>
    <t>RECURSO ESPECIAL Nº 2181641 - SC (2024/0414526-3)
RELATOR :MINISTRO OG FERNANDES
RECORRENTE :P H F S
ADVOGADOS :ROSANE TEREZINHA ZUCKI - SC012820
FABIANE BRUSTOLIN CHAISE - SC050741
RECORRIDO :MINISTÉRIO PÚBLICO DO ESTADO DE SANTA
CATARINA
DECISÃO
 Trata-se de recurso especial interposto por P. H. F. S. contra acórdão
assim ementado (fls. 1.053-1.054):
APELAÇÕES CRIMINAIS. CRIME CONTRA A VIDA. TRIBUNAL
DO JÚRI. TENTATIVA DE HOMICÍDIO QUALIFICADO PELO
MOTIVO TORPE E RECURSO QUE IMPOSSIBILITOU A
DEFESA DA VÍTIMA (ART. 121, § 2º, INCISOS I E IV, C/C ART.
14, INCISO II, AMBOS DO CÓDIGO PENAL). CONDENAÇÃO
PELO CONSELHO DE SENTENÇA. RECURSOS DO
MINISTÉRIO PÚBLICO E DA DEFESA.
APELO DO RÉU.
1. ADMISSIBILIDADE. JUSTIÇA GRATUITA. PEDIDO DE
ISENÇÃO DAS CUSTAS PROCESSUAIS. COMPETÊNCIA
AFETA AO JUÍZO DA CONDENAÇÃO. NÃO CONHECIMENTO
NO PONTO.
2. MÉRITO.
2.1. PLEITO DE ANULAÇÃO DO JULGAMENTO. ALEGADA
DECISÃO MANIFESTAMENTE CONTRÁRIA À PROVA DOS
AUTOS (ART. 593, III, "D", DO CÓDIGO DE PROCESSO
PENAL). NÃO OCORRÊNCIA. AUTORIA E MATERIALIDADE
COMPROVADAS. ANIMUS NECANDI DEMONSTRADO NOS
AUTOS PELOS DEPOIMENTOS DA VÍTIMA E DE
INFORMANTES. CONSELHO DE SENTENÇA QUE OPTOU
PELA VERSÃO ACUSATÓRIA, QUE LHE PARECEU MAIS
VEROSSÍMIL. OBSERVÂNCIA AO PRINCÍPIO DA SOBERANIA
DO VEREDICTO POPULAR (ART. 5º, XXXVIII, "C", DA
CONSTITUIÇÃO FEDERAL).
"É firme o entendimento desta Corte Superior de que, ao julgar
apelação que pretende desconstituir o julgamento proferido pelo
Tribunal do Júri, sob o argumento de que a decisão fora
Documento eletrônico VDA47817821 assinado eletronicamente nos termos do Art.1º §2º inciso III da Lei 11.419/2006
Signatário(a):  OG FERNANDES   Assinado em: 01/06/2025 15:35:03
Publicação no DJEN/CNJ de 04/06/2025. Código de Controle do Documento: b920045e-11df-4716-a2a1-8d09f198363c
manifestamente contrária à prova dos autos, à Corte de origem
se permite, apenas, a realização de um juízo de constatação
acerca da existência de suporte probatório para a decisão
tomada pelos jurados integrantes da Corte Popular. Se o
veredito estiver flagrantemente desprovido de elementos
mínimos de prova capazes de sustentá-lo, admite-se a sua
cassação. Caso contrário, deve ser preservado o juízo feito
pelos jurados no exercício da sua soberana função
constitucional". (AgRg no AgRg no AR Esp 1866503/CE, Rel.
Ministro ROGERIO SCHIETTI CRUZ, Sexta Turma julgado em 
, D Je ). 15/03/2022 22/03/2022
2.2. DOSIMETRIA. PRETENDIDO O AFASTAMENTO DA
QUALIFICADORA DO RECURSO QUE IMPOSSIBILITOU A
DEFESA DA VÍTIMA. IMPOSSIBILIDADE. EXASPERADORA
QUE SÓ PODE SER EXCLUÍDA DA DECISÃO DO TRIBUNAL
DO JÚRI QUANDO MANIFESTAMENTE CONTRÁRIA ÀS
PROVAS DOS AUTOS. ELEMENTO QUE NÃO SE VERIFICA
NA HIPÓTESE. ACUSADO QUE SE APROVEITOU DO
MOMENTO EM QUE ESTAVA CONVERSANDO COM O
OFENDIDO PARA LHE DESFERIR UM GOLPE DE ESTILETE
NA REGIÃO DO TÓRAX. ALMEJADA A APLICAÇÃO DA
FIGURA DA TENTATIVA NO PATAMAR MÁXIMO DE 2/3 (DOIS
TERÇOS) OU, ENTÃO, EM 1/2 (UM MEIO). INSUBSISTÊNCIA.
FRAÇÃO APLICADA DE 1/3 (UM TERÇO) CONDIZENTE COM
O ITER CRIMINIS PERCORRIDO PELO ACUSADO. 2.3.
HONORÁRIOS. PEDIDO DE FIXAÇÃO DE HONORÁRIOS
ADVOCATÍCIOS À DEFENSORA NOMEADA EM PRIMEIRO
GRAU. POSSIBILIDADE. ARBITRAMENTO CONFORME A
RESOLUÇÃO CM N. 5/2019, COM ALTERAÇÕES,
RECENTEMENTE ATUALIZADA PELA RESOLUÇÃO CM N. 2
DE 13 DE MAIO DE 2024.
RECURSO MINISTERIAL. INSURGÊNCIA EM RELAÇÃO À
DOSIMETRIA DA PENA. PRIMEIRA FASE. REQUERIDA A
VALORAÇÃO NEGATIVA DA PERSONALIDADE E DAS
CIRCUNSTÂNCIAS DO CRIME. ACOLHIMENTO.
PERSONALIDADE. DELITO EM DISCUSSÃO QUE FOI
PRATICADO APENAS ALGUMAS HORAS APÓS O ACUSADO
TER SIDO JULGADO EM OUTRA SESSÃO PLENÁRIA DO
TRIBUNAL DO JÚRI REALIZADA NA COMARCA DE NEÓPOLIS
/SE. CIRCUNSTÂNCIAS DO CRIME. RÉU QUE,
POSTERIORMENTE AOS FATOS, RETORNOU ATÉ A
RESIDÊNCIA DA VÍTIMA PARA AMEDRONTAR OS SEUS
FAMILIARES E COBRAR A DÍVIDA DAS DROGAS, INCLUSIVE
EM DOBRO. HIPÓTESES QUE REVELAM MAIOR
REPROVABILIDADE DA CONDUTA. EXASPERAÇÕES
DEVIDAS. APLICAÇÃO DA FRAÇÃO DE 1/6 (UM SEXTO)
USUALMENTE ADOTADA POR ESTE SODALÍCIO. PENA
READEQUADA. PLEITEADA A FIXAÇÃO DO REGIME INICIAL
Documento eletrônico VDA47817821 assinado eletronicamente nos termos do Art.1º §2º inciso III da Lei 11.419/2006
Signatário(a):  OG FERNANDES   Assinado em: 01/06/2025 15:35:03
Publicação no DJEN/CNJ de 04/06/2025. Código de Controle do Documento: b920045e-11df-4716-a2a1-8d09f198363c
FECHADO. VIABILIDADE. PENA SUPERIOR A 8 (OITO)
ANOS. EXEGESE DO ART. 33, § 2º, ALÍNEA "A", DO CÓDIGO
PENAL. RECURSO DO ACUSADO CONHECIDO EM PARTE E
PARCIALMENTE PROVIDO.
RECURSO DO MINISTÉRIO PÚBLICO CONHECIDO E
PROVIDO.
Consta dos autos que o recorrente foi condenado à pena de 10 anos e
8 meses de reclusão em regime inicial fechado, pela prática do crime previsto no
art. 121, § 2º, I e V, c/c o art. 14, II, ambos do Código Penal.
Nas razões do recurso, a defesa argumenta que há violação dos
arts. 14, II, e 59 do Código Penal, diante do indevido aumento, na primeira fase
da dosimetria, da personalidade e das circunstâncias do crime, bem como
da redução da tentativa em apenas 1/3.
Requer o provimento do recurso, com a consequente repercussão
jurídica.
Impugnação apresentada (fls. 1.088-1.099).
Parecer do Ministério Público Federal opinando pelo
desprovimento do  recurso especial, nos termos da seguinte ementa (fls. 1.516-
1.517):
No tocante à dosimetria, esse STJ firmou a orientação de as
insurgências relativas ao tema serem passíveis de
conhecimento, tão-só, quando evidenciada flagrante ilegalidade,
pois, afora esses casos, trata-se de matéria de apreciação
exclusiva das instâncias ordinárias da jurisdição, porquanto
soberanas na análise regular das circunstâncias fáticas nas
quais perpetrados os ilícitos (STJ. AgRg no AREsp 791.982 SP
2015/0257097-8. 5ª Turma. Rel.: Min. Jorge Mussi. DJe 
). 07/03/2018
[...]
No que tange ao percentual de aumento operado na primeira
fase da dosimetria da reprimenda, esse Superior Tribunal de
Justiça firmou o entendimento de ser razoável e proporcional a
exasperação da pena-base na fração de 1/6 da pena mínima
cominada para o delito, ou de 1/8 do intervalo entre as penas
mínima e máxima previstas para o tipo penal, para cada
circunstância judicial desfavorável.
[...]
Ao apreciar os limites da ação praticada pelo recorrente, a
Câmara julgadora manteve a redução da pena na fração de 1/3,
destacando ter o agente percorrido um maior percurso do iter
criminis. Senão, note-se: “tem-se que a fração aplicada pela
Magistrada, a saber, 1/3 (um terço), foi correta, uma vez que as
provas demonstram que o iter criminis foi percorrido próximo da
totalidade exigida para consumação do intento criminoso, que
era a morte da vítima, o que se denota pela gravidade da lesão”
(fl. 1049).
É o relatório.
Documento eletrônico VDA47817821 assinado eletronicamente nos termos do Art.1º §2º inciso III da Lei 11.419/2006
Signatário(a):  OG FERNANDES   Assinado em: 01/06/2025 15:35:03
Publicação no DJEN/CNJ de 04/06/2025. Código de Controle do Documento: b920045e-11df-4716-a2a1-8d09f198363c
Verifica-se que o recorrente busca a reforma do acórdão de fls. 1.039-
1.054 por negativa de vigência aos arts. 14, II, e 59 do Código Penal, ao
argumento de que incabíveis os aumentos da primeira fase da dosimetria ou,
então, pela redução da fração para 1/8. Ainda, pondera que deve ser
readequada a fração da tentativa para 1/2.
Inicialmente, sobre a primeira fase da dosimetria da pena, consta do
acórdão recorrido (fls. 1.049-1.051):
2.2.1. O representante do Parquet se insurge tão somente em
relação à dosimetria da pena, requerendo, na primeira fase, a
valoração negativa da personalidade e das circunstâncias do
crime.
Com razão.
Ao enfrentar a questão, a Togada singular entendeu que "No
tocante à conduta social e a personalidade do acusado, os autos
estão desprovidos de qualquer informação neste sentido" e "Os
motivos, circunstâncias e consequências são normais ao tipo"
(evento 345 da ação penal - grifou- se).
Nesse passo, sobre a circunstância judicial da personalidade,
leciona Júlio Fabbrini Mirabete:
Quanto à personalidade, registram-se qualidades morais, a
boa ou má índole, o sentido moral do criminoso, bem como
sua agressividade e o antagonismo com a ordem social
intrínsecos a seu temperamento. Deve-se incluir, portanto,
nessa circunstância, a periculosidade do agente, ou seja,
as condições que indiquem a probabilidade de voltar a
delinquir (Código penal interpretado. 10. ed. rev. e atual.,
São Paulo: Atlas, 2019, p. 233).
Na hipótese, sem maiores delongas, constata-se que o crime foi
praticado apenas algumas horas após o acusado ter sido
julgado em outra sessão plenária do Tribunal do Júri realizada
na Comarca de Neópolis/SE (autos n. 0000866-
70.2018.8.25.0045).
Mais precisamente, da análise do referido processo, infere-se
que no dia 14 de março de 2023, às 9hrs, ou seja, mesmo dia e
, o Conselho de Sentença horas antes do delito em análise
entendeu por desclassificar a imputação contida na denúncia
(artigo 121, § 2º, inciso IV, c/c artigo 14, inciso II, do Código
Penal) para o tipo previsto no artigo 129, caput, do Código
Penal, decisão esta que o acusado tomou o devido
conhecimento.
Salienta-se que a situação discutida naqueles autos que
tramitaram na comarca de Neópolis/SE é similar ao do caso em
questão, na medida em que o réu também desferiu um golpe de
arma branca contra a vítima. Desse modo, não restam dúvidas
de que a conduta merece maior reprovabilidade.
Colhe-se da jurisprudência deste Sodalício:
APELAÇÕES CRIMINAIS. TRIBUNAL DE JÚRI. CRIME
DE HOMICÍDIO QUALIFICADO (ARTS. § 2º, II, III, IV, VI, §
2º-A, I E II, TODOS DO CÓDIGO PENAL), OCULTAÇÃO
Documento eletrônico VDA47817821 assinado eletronicamente nos termos do Art.1º §2º inciso III da Lei 11.419/2006
Signatário(a):  OG FERNANDES   Assinado em: 01/06/2025 15:35:03
Publicação no DJEN/CNJ de 04/06/2025. Código de Controle do Documento: b920045e-11df-4716-a2a1-8d09f198363c
DE CADÁVER (ART. 211 DO CÓDIGO PENAL) E FALSA
IDENTIDADE (ART. 307 DO CÓDIGO PENAL).
VEREDITO CONDENATÓRIO. RECURSOS DO
MINISTÉRIO PÚBLICO E DA DEFESA UNICAMENTE EM
RELAÇÃO À DOSIMETRIA DA PENA. RECURSO DA
ACUSAÇÃO. PRIMEIRA FASE. ART. 59 DO CÓDIGO
PENAL. RECONHECIMENTO COMO CIRCUNSTÂNCIAS
JUDICIAIS NEGATIVAS DA PERSONALIDADE
AGRESSIVA E VIOLENTA DO AGENTE, EM TODOS OS
DELITOS, E AS CONSEQUÊNCIAS ANORMAIS DO
CRIME APENAS NO DELITO DE HOMICÍDIO
QUALIFICADO. IMPOSSIBILIDADE QUANTO ÀS
CIRCUNSTÂNCIAS. CRIME PRATICADO POR MEIO DE
ESGANADURA. QUALIFICADORA DA CONDUTA, QUE
DEVE SER ANALISADA NA ETAPA INTERMEDIÁRIA,
SOB PENA DE BIS IN IDEM. PLEITO ACOLHIDO EM
PARTE. A circunstância judicial da "personalidade",
"resulta da análise do seu perfil subjetivo, no que se refere
a aspectos morais e psicológicos, para que se afira a
existência de caráter voltado à prática de infrações penais,
com base nos elementos probatórios dos autos, aptos a
inferir o desvio de personalidade de acordo com o livre
convencimento motivado, independentemente de perícia" (
 n. 443.678/PE, rel. Min. Ribeiro Dantas, Habeas Corpus
Quinta Turma, j. 21-3-2019, DJe 26-3-2019). [...]
RECURSOS CONHECIDOS E PROVIDOS EM PARTE.
(TJSC, Apelação Criminal n. 5011192-60.2020.8.24.0045,
do Tribunal de Justiça de Santa Catarina, rel. Marcelo
Pons Meirelles, Quarta Câmara Criminal, j. 06-07-2023 -
grifou-se).
Logo, deve ser valorado negativamente o vetor da
personalidade.
Acerca das circunstâncias do crime, Nucci explica que:
São elementos acidentais não participantes da estrutura do
tipo, embora envolvendo o delito. Quando expressamente
gravadas na lei, as circunstâncias são chamadas de legais
(agravantes e atenuantes, por exemplo). Quando
genericamente previstas, devendo ser formadas pela
análise e pelo discernimento do juiz, são chamadas de
judiciais. Um crime pode ser praticado, por exemplo, em
local ermo, com premeditação, para dificultar a sua
descoberta e a apuração do culpado, constituindo
circunstância gravosa. No entanto, quando esses
elementos acidentais não fizerem parte do contexto das
circunstâncias legais (causas de aumento/diminuição;
agravantes/atenuantes) devem ser consideradas residuais,
leia-se, são as hipóteses que volteiam o delito e nascem
da concepção do magistrado." (Manual de Direito Penal. -
Documento eletrônico VDA47817821 assinado eletronicamente nos termos do Art.1º §2º inciso III da Lei 11.419/2006
Signatário(a):  OG FERNANDES   Assinado em: 01/06/2025 15:35:03
Publicação no DJEN/CNJ de 04/06/2025. Código de Controle do Documento: b920045e-11df-4716-a2a1-8d09f198363c
12. ed. rev., atual. e ampl. Rio de Janeiro: Forense, 2016,
p. 443).
De acordo com a orientação do Superior Tribunal de Justiça,
"[...] as circunstâncias da infração podem ser compreendidas
como os pormenores do fato delitivo, acessórios ou acidentais,
não inerentes ao tipo penal. Sendo assim, na análise das
circunstâncias do crime, é imperioso ao julgador apreciar, com
base em fatos concretos, o lugar do crime, o tempo de sua
duração, a atitude assumida pelo agente no decorrer da
consumação da infração penal, a mecânica delitiva empregada,
entre outros elementos indicativos de uma maior censurabilidade
da conduta" (AR Esp n. 2.091.518, Ministro Antonio Saldanha
Palheiro, DJe de ). 15/06/2023
, após os fatos em discussão, ficou demonstrado que o In casu
réu retornou até a residência da vítima, com o intuito de
amedrontar os seus familiares e cobrar a dívida das drogas.
É o que se extrai das declarações judiciais da vítima, da sua
genitora e do seu irmão:
Depoimento do ofendido:
[...] o acusado voltou na sua casa depois que lhe deu a
facada e teve contato com a sua mãe, "ele veio querendo
cobrar esse dinheiro, e pediu porquê que foi acionada a
polícia, porque não tinha necessidade, um negócio assim
[...]. Minha mãe ficou com bastante medo que
acontecesse alguma coisa pior". Na oportunidade, disse
que mudaram de endereço após o ocorrido, e que "um
pouco tem a ver com isso também, com receio de vai que
um dia ele acaba saindo ou manda alguém vir pra cá fazer
alguma coisa, onde nós morávamos". [...] (transcrição da
sentença)
Depoimento de T. M. B. (genitora da vítima): [...] uma hora
que eu tava em casa ele apareceu de novo, e daí eu ja
tinha conversado com o V. que a gente não ia falar com
ele pela porta, porque a gente ficou com bastante medo, e
assim que eu vi ele, eu olhei pela janela, o V. já entendeu,
foi e trancou a porta e a gente começou a conversar com
ele pela janela [...]. Eu perguntei pra ele qual que era o
valor da dívida, e ele falou pra mim R$ 600,00, aí eu
questionei ele, eu disse: o A. falou que era R$ 300. Eu
quero R$ 600,00, ele falou. [...] (transcrição da sentença)
Depoimento de V. E. K. (irmão da vítima): [...] disse que
em uma noite, P. retornou na sua casa espontaneamente
para cobrar o dinheiro da dívida de drogas, porque "eu que
meio que sabia o que que era". Afirmou que, na
oportunidade, conversaram com o acusado pela janela
"por medo de ele fazer alguma coisa". Ainda, aduziu que a
conversa f o i "meio intimidadora". Ademais, disse que sua
mãe estava disposta a pagar a dívida "pra não acontecer
Documento eletrônico VDA47817821 assinado eletronicamente nos termos do Art.1º §2º inciso III da Lei 11.419/2006
Signatário(a):  OG FERNANDES   Assinado em: 01/06/2025 15:35:03
Publicação no DJEN/CNJ de 04/06/2025. Código de Controle do Documento: b920045e-11df-4716-a2a1-8d09f198363c
mais nada com a gente". Relatou, ainda, que sua mãe
questionou o motivo da facada, e o acusado respondeu "eu
dei a facada? como se ele estivesse sendo meio irônico
assim" . Explicou que no mesmo dia o acusado veio mais
cedo e deixou um bilhete. [...] (transcrição da sentença)
Nessa lógica, o fato do acusado ter se dirigido até o domicílio do
ofendido e ter intimidado a sua genitora para pagar os valores
pendentes, exigindo, até mesmo, quantia em dobro (R$ 600,00),
revela a especial reprovabilidade da conduta.
[...]
No que concerne ao patamar de aumento, sem maiores
digressões, aplica-se a fração de 1/6 (um sexto) para cada
circunstância judicial negativa, a qual é usualmente adotada
pelos Tribunais (TJSC, Apelação Criminal n. 0000615-
49.2016.8.24.0013, de Campo Erê, rel. Des. Cinthia Beatriz da
Silva Bittencourt Schaefer, Quinta Câmara Criminal, j. 08-11-
2018).
A jurisprudência do Superior Tribunal de Justiça é pacífica no sentido
de que "[a] individualização da pena, como atividade discricionária do julgador,
está sujeita à revisão apenas nas hipóteses de flagrante ilegalidade ou
teratologia, quando não observados os parâmetros legais estabelecidos ou o
princípio da proporcionalidade" (AgRg no REsp n. 2.118.260/MS, relator Ministro
Ribeiro Dantas, Quinta Turma, julgado em , DJe de ). 13/5/2024 15/5/2024
Além disso, a revisão da dosimetria somente mostra-se viável em
situações excepcionais, de flagrante ilegalidade ou abuso de poder
reconhecíveis de plano, sem maiores incursões em detalhes circunstanciais ou
fático-probatórios (AgRg no REsp n. 2.042.325/MS, relator Ministro Sebastião
Reis Júnior, Sexta Turma, julgado em , DJe de ). 14/8/2023 18/8/2023
No caso, observa-se que, das oito circunstâncias judiciais previstas no
art. 59 do Código Penal, duas foram consideradas desfavoráveis: personalidade
. e circunstâncias do crime
Verifico que, em relação às , a fundamentação circunstâncias do crime
é idônea e deve ser mantida, inclusive porque amparada na prova produzida
nos autos. Conforme consta dos depoimentos transcritos, o recorrente teria
retornado à casa da vítima, com o intuito de amedrontar familiares e cobrar
dívida de drogas.
De acordo com a jurisprudência do Superior Tribunal de Justiça, "a
valoração negativa de circunstância judicial que acarreta exasperação da pena-
base deve estar fundada em elementos concretos, não inerentes ao tipo penal"
(AgRg no AREsp n. 1.672.105/MS, relator Ministro Joel Ilan Paciornik, Quinta
Turma, julgado em , DJe de 1º/9/2020) o que, como demonstrado, 25/8/2020
ocorreu no caso dos autos.
Ademais, a desconstituição do julgado impugnado demandaria o
reexame fático-probatório dos elementos constantes dos autos, providência
inadmissível nesta via, mormente por ter sido observado, no presente caso, o
princípio do livre convencimento motivado, consoante acima delineado.
Sobre a fração, ressalvo que, em razão da ausência de previsão legal,
a escolha do  de aumento da pena-base pela existência de quantum
circunstâncias judiciais negativas fica a critério do julgador, que usa de sua
Documento eletrônico VDA47817821 assinado eletronicamente nos termos do Art.1º §2º inciso III da Lei 11.419/2006
Signatário(a):  OG FERNANDES   Assinado em: 01/06/2025 15:35:03
Publicação no DJEN/CNJ de 04/06/2025. Código de Controle do Documento: b920045e-11df-4716-a2a1-8d09f198363c
discricionariedade motivada em cada caso concreto, inexistindo qualquer
decisão vinculante que imponha a utilização de determinado critério matemático
pré-estabelecido.
Vale dizer que esse entendimento encontra-se respaldado
na jurisprudência deste Superior Tribunal, segundo a qual: "[...] na primeira fase
da dosimetria da pena, não há direito do subjetivo do réu à adoção de alguma
fração específica de exasperação para cada circunstância judicial desfavorável,
seja ela de 1/6 sobre a pena-base, 1/8 do intervalo entre as penas mínima e
máxima ou mesmo outro valor. Tais frações são parâmetros aceitos pela
jurisprudência do STJ, mas não se revestem de caráter obrigatório, exigindo-se
apenas que seja proporcional o critério utilizado pelas instâncias ordinárias"
(AgRg no REsp n. 1.951.442/PE, relator Ministro Ribeiro Dantas, Quinta Turma,
julgado em , DJe de ). 23/11/2021 29/11/2021
A propósito:
AGRAVO REGIMENTAL NO . PROCESSO HABEAS CORPUS
PENAL. TRÁFICO DE DROGAS. BUSCA PESSOAL. FUNDADA
SUSPEITA. LEGALIDADE DA ATUAÇÃO POLICIAL. DIREITO
AO SILÊNCIO. NULIDADE RELATIVA. AUSÊNCIA DE
DEMONSTRAÇÃO DE PREJUÍZO. AUSÊNCIA DE VIOLAÇÃO
AO PRINCÍPIO DA INÉRCIA. DOSIMETRIA REALIZADA DE
FORMA FUNDAMENTADA. NÃO INCIDÊNCIA DO TRÁFICO
PRIVILEGIADO. AGRAVO REGIMENTAL DESPROVIDO.
1. As instâncias ordinárias registraram que os acusados foram
presos na posse de material entorpecente, tendo sido realizada
a abordagem em razão da fuga dos recorrentes, quando
avistaram os policiais, em local conhecido como ponto de venda
de drogas.
2. Nos termos do art. 244 do Código de Processo Penal, a busca
se justifica "quando houver fundada suspeita de que a pessoa
esteja na posse de arma proibida ou de objetos ou papéis que
constituam corpo de delito". Na situação narrada na denúncia, a
busca pessoal se deu de forma legítima, tendo em vista a
existência de fundada suspeita de que os acusados estariam
empreendendo fuga por estarem na posse de material
entorpecente. É de se destacar também a coerência dos
depoimentos dos policiais que depuseram em juízo, havendo
verossimilhança nas suas afirmações.
3. "A permissão para a revista pessoal - à qual se equipara a
busca veicular - decorre, portanto, de fundada suspeita
devidamente justificada pelas circunstâncias do caso concreto
de que o indivíduo esteja na posse de armas ou de outros
objetos ou papéis que constituam corpo de delito, evidenciando-
se a urgência de se executar a diligência" (RHC n. 158.580/BA,
relator Ministro Rogerio Schietti Cruz, Sexta Turma, julgado em 
, DJe de ). 19/4/2022 25/4/2022
4. É assente no Superior Tribunal de Justiça o entendimento de
que "a ausência de informação acerca do direito de permanecer
calado ao acusado gera apenas a nulidade relativa, devendo ser
arguida em momento oportuno, a teor do disposto no art. 571 do
Documento eletrônico VDA47817821 assinado eletronicamente nos termos do Art.1º §2º inciso III da Lei 11.419/2006
Signatário(a):  OG FERNANDES   Assinado em: 01/06/2025 15:35:03
Publicação no DJEN/CNJ de 04/06/2025. Código de Controle do Documento: b920045e-11df-4716-a2a1-8d09f198363c
CPP, cuja declaração depende, ainda, da comprovação do
prejuízo, o que não ocorreu no caso" (AgRg no REsp n.
1.679.278/RS, relator Ministro Ribeiro Dantas, Quinta Turma,
julgado em , DJe de 1º/8/2018). 26/6/2018
5. Compete ao Juiz, de ofício, determinar a produção de provas,
quando considerar que são fundamentais para a adequada
solução do processo. Diante disso, não há que se falar em
ofensa ao princípio da inércia de jurisdição e ao sistema
acusatório em decorrência da simples determinação de uma
diligência.
6. "A discricionariedade judicial motivada na dosimetria da pena
é reconhecida por esta Corte. Não existe direito subjetivo a
critério rígido ou puramente matemático para a exasperação da
pena-base. Em regra, afasta-se a tese de desproporcionalidade
em casos de aplicação de frações de 1/6 sobre a pena-mínima
ou de 1/8 sobre o intervalo entre os limites mínimo e máximo do
tipo, admitido outro critério mais severo, desde que devidamente
justificado, como no caso dos autos. Precedentes" (AgRg nos
EDcl no AREsp n. 2.563.576/SP, relator Ministro Rogerio Schietti
Cruz, Sexta Turma, julgado em , DJe de ). 8/10/2024 15/10/2024
7. A primariedade e a ausência de maus antecedentes não
autorizam, por si sós, a aplicação da causa de diminuição de
pena, na medida em que deverão estar presentes,
cumulativamente, quatro requisitos:
primariedade, bons antecedentes, não dedicação a atividades
criminosas e não integração de organização criminosa.
8. Agravo regimental desprovido.
(AgRg no HC n. 820.457/SP, relator Ministro Antonio Saldanha
Palheiro, Sexta Turma, julgado em , DJEN de 5/3/2025 11/3/2025
, grifei.)
PENAL E PROCESSUAL PENAL. AGRAVO REGIMENTAL NO
RECURSO ESPECIAL. ESTELIONATO. PRESCRIÇÃO NÃO
CONSUMADA. INTERRUPÇÃO PELO ACÓRDÃO
CONFIRMATÓRIO DA CONDENAÇÃO. INEXISTÊNCIA DE
VIOLAÇÃO DO ART. 619 DO CPP. PLEITO ABSOLUTÓRIO.
SÚMULA 7/STJ. VALORAÇÃO DE DOCUMENTOS COLHIDOS
NA FASE EXTRAJUDICIAL. POSSIBILIDADE, DESDE QUE
SUBMETIDOS AO CONTRADITÓRIO. OFENSA AO ART. 155
DO CPP NÃO CONFIGURADA. DOSIMETRIA DA PENA.
EXASPERAÇÃO PROPORCIONAL NA PRIMEIRA FASE.
AUSÊNCIA DE DIREITO SUBJETIVO DO RÉU À APLICAÇÃO
DE UM CRITÉRIO MATEMÁTICO. AGRAVO REGIMENTAL
DESPROVIDO.
1. Segundo o atual entendimento das Cortes Superiores, o
acórdão confirmatório da condenação interrompe o prazo
prescricional. Ao contrário do que diz a defesa, tal orientação
Documento eletrônico VDA47817821 assinado eletronicamente nos termos do Art.1º §2º inciso III da Lei 11.419/2006
Signatário(a):  OG FERNANDES   Assinado em: 01/06/2025 15:35:03
Publicação no DJEN/CNJ de 04/06/2025. Código de Controle do Documento: b920045e-11df-4716-a2a1-8d09f198363c
não se aplica somente aos casos posteriores ao julgamento do
HC 176.473/RR pelo STF, tendo em vista a ausência de
modulação temporal de efeitos daquela decisão.
2. Não há ofensa ao art. 619 do CPP, pois o Tribunal de origem
se pronunciou sobre todos os aspectos relevantes para a
definição da causa. Ressalte-se que o julgador não é obrigado a
rebater, um a um, todos os argumentos das partes, bastando
que resolva a situação que lhe é apresentada sem se omitir
sobre os fatores capazes de influir no resultado do julgamento.
3. O pleito absolutório por suposta ausência de provas esbarra
no óbice da Súmula 7/STJ.
4. Não viola o art. 155 do CPP a valoração de documentos
colhidos pelo INSS na esfera extrajudicial, desde que
submetidos ao crivo do contraditório, como no presente caso.
5. Na primeira fase da dosimetria da pena, não há direito do
subjetivo do réu à adoção de alguma fração específica de
exasperação para cada circunstância judicial desfavorável, seja
ela de 1/6 sobre a pena-base, 1/8 do intervalo entre as penas
mínima e máxima ou mesmo outro valor. Tais frações são
parâmetros aceitos pela jurisprudência do STJ, mas não se
revestem de caráter obrigatório, exigindo-se apenas que seja
proporcional o critério utilizado pelas instâncias ordinárias.
6. Agravo regimental desprovido.
(AgRg no REsp n. 1.951.442/PE, relator Ministro Ribeiro Dantas,
Quinta Turma, julgado em , DJe de .) 23/11/2021 29/11/2021
No caso, o Tribunal de origem fixou a quantidade da pena em patamar
que entendeu proporcional diante das circunstâncias judiciais, dentro do seu
critério de discricionariedade, sendo a fração de aumento da pena-base
estabelecida pela jurisprudência do Superior Tribunal de Justiça uma garantia
do réu contra o aumento exacerbado da pena sem a devida fundamentação.
Por sua vez, o aumento decorrente do vetor  está personalidade
fundamentado em julgamento pelo Tribunal do Júri de outra ação penal
envolvendo o recorrente. Segundo consta do acórdão, o crime em exame
nestes autos teria acontecido no mesmo dia da Sessão Plenária realizada
naqueles autos, indicando a maior reprovabilidade de sua conduta.
Na linha da iterativa jurisprudência desta Corte Superior, inquéritos em
andamento e ações penais sem trânsito em julgado não podem ser utilizados
para exasperar a sanção a título de maus antecedentes, personalidade ou
conduta social, ainda que sob a roupagem de "personalidade voltada ao crime",
em respeito ao princípio da presunção de inocência.
Sobre o tema, versa a Súmula n. 444, do STJ: "É vedada a utilização
de inquéritos policiais e ações penais em curso para agravar a pena-base."
Tal conclusão, inclusive, foi objeto do Tema repetitivo n. 1.077:
Condenações criminais transitadas em julgado, não
consideradas para caracterizar a reincidência, somente podem
ser valoradas, na primeira fase da dosimetria, a título de
antecedentes criminais, não se admitindo sua utilização para
desabonar a personalidade ou a conduta social do agente.
Documento eletrônico VDA47817821 assinado eletronicamente nos termos do Art.1º §2º inciso III da Lei 11.419/2006
Signatário(a):  OG FERNANDES   Assinado em: 01/06/2025 15:35:03
Publicação no DJEN/CNJ de 04/06/2025. Código de Controle do Documento: b920045e-11df-4716-a2a1-8d09f198363c
Nesse sentido é a jurisprudência desta Corte Superior:
RECURSO ESPECIAL ADMITIDO COMO REPRESENTATIVO
DA CONTROVÉRSIA. JULGAMENTO SUBMETIDO À
SISTEMÁTICA DOS RECURSOS REPETITIVOS. PENAL.
DOSIMETRIA. ART. 59 DO CÓDIGO PENAL. UTILIZAÇÃO DE
CONDENAÇÕES PENAIS PRETÉRITAS PARA VALORAR
NEGATIVAMENTE A PERSONALIDADE E CONDUTA SOCIAL
DO AGENTE. IMPOSSIBILIDADE. RECURSO ESPECIAL
PROVIDO.
1. No art. 59 do Código Penal, com redação conferida pela Lei n.
º 7.209/1984, o Legislador elencou oito circunstâncias judiciais
para individualização da pena na primeira fase da dosimetria,
quais sejam: a culpabilidade; os antecedentes; a conduta social;
a personalidade do agente; os motivos; as circunstâncias; as
consequências do crime; e o comportamento da vítima.
2. Ao considerar desfavoráveis as circunstâncias judiciais, deve
o Julgador declinar, motivadamente, as suas razões, que devem
corresponder objetivamente às características próprias do vetor
desabonado. A inobservância dessa regra implica ofensa ao
preceito contido no art. 93, inciso IX, da Constituição da
República.
3. A conduta social diz respeito à avaliação do comportamento
do agente no convívio social, familiar e laboral, perante a
coletividade em que está inserido. Conforme o Magistério de
Guilherme de Sousa Nucci (in Código Penal Comentado, 18.ª
ed. rev., atual. e ampl; Rio de Janeiro: Forense, 2017, p. 389),
"conduta social não é mais sinônimo de antecedentes criminais.
Deve-se observar como se comporta o réu em sociedade,
ausente qualquer figura típica incriminadora".
4. Rogério Greco diferencia detalhadamente antecedentes
criminais de conduta social. Esclarece o Autor que o Legislador
Penal determinou essa análise em momentos distintos porque
"os antecedentes traduzem o passado criminal do agente, a
conduta social deve buscar aferir o seu comportamento perante
a sociedade, afastando tudo aquilo que diga respeito à prática
de infrações penais". Especifica, ainda, que as incriminações
anteriores "jamais servirão de base para a conduta social, pois
abrange todo o comportamento do agente no seio da sociedade,
afastando-se desse seu raciocínio seu histórico criminal,
verificável em sede de antecedentes penais" (in Curso de Direito
Penal, 18.ª ed., Rio de Janeiro: Impetus, 2016, p. 684).
5. Quanto à personalidade do agente, a mensuração negativa da
referida moduladora "'deve ser aferida a partir de uma análise
pormenorizada, com base em elementos concretos extraídos
dos autos [...]' (HC 472.654/DF, Rel. Ministra LAURITA VAZ,
SEXTA TURMA, julgado em , DJe )" (STJ, 21/2/2019 11/3/2019
Documento eletrônico VDA47817821 assinado eletronicamente nos termos do Art.1º §2º inciso III da Lei 11.419/2006
Signatário(a):  OG FERNANDES   Assinado em: 01/06/2025 15:35:03
Publicação no DJEN/CNJ de 04/06/2025. Código de Controle do Documento: b920045e-11df-4716-a2a1-8d09f198363c
AgRg no REsp 1918046/SP, Rel. Ministro REYNALDO SOARES
DA FONSECA, QUINTA TURMA, julgado em , DJe 13/04/2021
). 19/04/2021
6. "São exemplos de fatores positivos da personalidade:
bondade, calma, paciência, amabilidade, maturidade,
responsabilidade, bom humor, coragem, sensibilidade,
tolerância, honestidade, simplicidade, desprendimento material,
solidariedade. São fatores negativos: maldade, agressividade
(hostil ou destrutiva), impaciência, rispidez, hostilidade,
imaturidade, irresponsabilidade, mau-humor, covardia, frieza,
insensibilidade, intolerância (racismo, homofobia, xenofobia),
desonestidade, soberba, inveja, cobiça, egoísmo. [...]. Aliás,
personalidade distingue-se de maus antecedentes e merece ser
analisada, no contexto do art. 59, separadamente" (NUCCI,
Guilherme de Souza. Op. cit., p. 390).
7. "A jurisprudência desta Suprema Corte (e a do Superior
Tribunal de Justiça) orienta-se no sentido de repelir a
possibilidade jurídica de o magistrado sentenciante valorar
negativamente, na primeira fase da operação de dosimetria
penal, as circunstâncias judiciais da personalidade e da conduta
social, quando se utiliza, para esse efeito, de condenações
criminais anteriores, ainda que transitadas em julgado, pois esse
específico aspecto (prévias condenações penais) há de
caracterizar, unicamente, maus antecedentes" (STF, RHC
144.337-AgR, Rel. Ministro CELSO DE MELLO, SEGUNDA
TURMA, julgado em , DJe ). 05/11/2019 22/11/2019
8. Em conclusão, o vetor dos antecedentes é o que se refere
única e exclusivamente ao histórico criminal do agente. "O
conceito de maus antecedentes, por ser mais amplo do que o da
reincidência, abrange as condenações definitivas, por fato
anterior ao delito, transitadas em julgado no curso da ação penal
e as atingidas pelo período depurador, ressalvada casuística
constatação de grande período de tempo ou pequena gravidade
do fato prévio" (STJ, AgRg no AREsp 924.174/DF, Rel. Ministro
NEFI CORDEIRO, SEXTA TURMA, julgado em , DJe 06/12/2016
). 16/12/2016
9. Recurso especial provido, para redimensionar a pena do
Recorrente, nos termos do voto da Relatora, com a fixação da
seguinte tese: Condenações criminais transitadas em julgado,
não consideradas para caracterizar a reincidência, somente
p</t>
  </si>
  <si>
    <t>Dosimetria da pena: valoração da personalidade e fração da tentativa</t>
  </si>
  <si>
    <t>['Dosimetria da pena', 'Valoração da personalidade', 'Tentativa', 'Súmula 444/STJ', 'Tema Repetitivo 1.077 STJ']</t>
  </si>
  <si>
    <t>O STJ reformou a decisão do TJ-SC por valoração indevida da personalidade, aplicando a Súmula n. 444/STJ e o Tema Repetitivo n. 1.077, que impedem o uso de inquéritos ou ações em curso para desabonar a personalidade. Manteve a valoração negativa das circunstâncias do crime e a fração de 1/3 para a tentativa. Resultou na redução da pena para 9 anos e 4 meses de reclusão.</t>
  </si>
  <si>
    <t>5006498-21.2021.8.24.0075</t>
  </si>
  <si>
    <t>RCD no AREsp  2684774</t>
  </si>
  <si>
    <t>(2024/0245933-7 - 15/09/2025)</t>
  </si>
  <si>
    <t>**Resumo da Decisão Judicial**
1.  **Tipo de Recurso e Partes Envolvidas:**
    Trata-se de Pedido de Reconsideração (RCD) em Agravo em Recurso Especial (AREsp nº 2684774 - SC). As partes envolvidas são CLAUDIA SILVESTRI (Requerente) e MINISTÉRIO PÚBLICO DO ESTADO DE SANTA CATARINA (Requerido).
2.  **Tese Jurídica Principal Discutida:**
    A principal tese jurídica discutida versa sobre a nulidade da certidão de trânsito em julgado em decorrência da ausência de intimação da defesa acerca da recusa do Ministério Público em oferecer Acordo de Não Persecução Penal (ANPP), impedindo o exercício do direito de revisão pela instância superior ministerial (Art. 28-A, § 14, do CPP), especialmente quando tal recusa ocorre durante a tramitação do Recurso Especial. Adicionalmente, discute-se a necessidade de retomada do julgamento de demais alegações recursais pendentes.
3.  **Fundamentos para Reformar a Decisão do TJ-SC:**
    A decisão não reforma diretamente uma decisão do TJ-SC, mas sim desconstitui uma certidão de trânsito em julgado e determina o retorno dos autos à origem. Os fundamentos para tanto residem na excepcionalidade da situação, onde a recusa ministerial em propor o ANPP ocorreu quando o feito já estava em fase de Recurso Especial. Embora a jurisprudência desta Corte Superior firme que a ciência da recusa ministerial geralmente ocorre por ocasião da citação, a peculiaridade do caso concreto, com a recusa em fase recursal avançada, impõe a necessidade de retorno dos autos à origem para viabilizar à defesa a possibilidade de requerer a remessa ao órgão de revisão ministerial, conforme o art. 28-A, § 14, do Código de Processo Penal, e para permitir a análise das demais teses recursais pendentes.
4.  **Dispositivo Final:**
    "Ante o exposto, dada a excepcionalidade da situação, acolho o pedido da defesa para tornar sem efeito da certidão de trânsito em julgado de e-STJ fls. 1.855 e determinar a remessa dos autos à origem a fim de garantir à requente a possibilidade de formular pedido ao órgão superior do Ministério Público para revisão da proposta de acordo. Mantida a negativa de acordo, retornem os autos conclusos para análise das demais questões."</t>
  </si>
  <si>
    <t>https://processo.stj.jus.br/processo/dj/documento/?&amp;sequencial=334679734&amp;num_registro=202402459337&amp;data=20250915&amp;data_pesquisa=20250915&amp;formato=PDF&amp;componente=MON</t>
  </si>
  <si>
    <t>https://processo.stj.jus.br/processo/dj/documento/mediado/?tipo_documento=documento&amp;componente=MON&amp;sequencial=334679734&amp;tipo_documento=documento&amp;num_registro=202402459337&amp;data=20250915&amp;formato=PDF&amp;componente=MON</t>
  </si>
  <si>
    <t>RCD no AGRAVO EM RECURSO ESPECIAL Nº 2684774 - SC (2024/0245933-7)
RELATOR :MINISTRO REYNALDO SOARES DA FONSECA
REQUERENTE :CLAUDIA SILVESTRI
ADVOGADOS :MARLON CHARLES BERTOL - SC010693
LEANDRO HENRIQUE MARTENDAL - SC038879
VINÍCIUS DEMARCHI JUVENCIO - SC044981
REQUERIDO :MINISTÉRIO PÚBLICO DO ESTADO DE SANTA CATARINA
DECISÃO
Trata-se de pedido de reconsideração apresentado pela defesa de CLAUDIA
SILVESTRI alegando a nulidade da certidão de trânsito em julgado em razão da ausência
de intimação da defesa para possibilitar a revisão da negativa do ANPP pela instância
superior do Ministério Público, bem como da necessidade de retomada do julgamento da
demais alegações apresentadas no recurso especial.
Afirma que após o provimento do Recurso Especial por esta Corte,
determinando a remessa dos autos ao juízo de origem com o objetivo de possibilitar a
análise do cabimento de proposta de Acordo de Não Persecução Penal (ANPP), o
Ministério Público Estadual se recusou a oferecer a proposta de acordo, contudo,
a requerente não foi devidamente intimada dessa decisão, o que impediu o exercício do
direito de provocar a revisão da negativa junto à instância superior do Ministério Público,
conforme previsto no art. 28-A, § 14, do Código de Processo Penal.
A ausência de intimação, conforme sustentado, resultou em grave prejuízo à
defesa, uma vez que inviabilizou a continuidade do contraditório e culminou na
certificação indevida do trânsito em julgado, mesmo havendo teses recursais pendentes
de análise.
É o relatório. Decido.
De pronto, considerando a subsistência de teses não analisadas no recurso
especial, de rigor a desconstituição da certidão de trânsito em julgado.
Em relação à necessidade de intimação da defesa sobre a negativa do
Ministério Público de oferecimento de acordo de não persecução penal - ANPP, sabe-se
que a jurisprudência desta Corte Superior firmou-se no sentido de que "por ausência de
Documento eletrônico VDA50428650 assinado eletronicamente nos termos do Art.1º §2º inciso III da Lei 11.419/2006
Signatário(a):  REYNALDO SOARES DA FONSECA   Assinado em: 11/09/2025 14:38:04
Publicação no DJEN/CNJ de 15/09/2025. Código de Controle do Documento: 53e12ef3-45b1-4901-81b2-2ae649744744
previsão legal, o Ministério Público não é obrigado a notificar o investigado acerca da
proposta do acordo de não persecução penal, sendo que, ao se interpretar conjuntamente
os artigos 28-A, § 14, e 28, caput, do CPP, a ciência da recusa ministerial deve ocorrer
por ocasião da citação, podendo o acusado, na primeira oportunidade dada para
manifestação nos autos, requerer a remessa dos autos ao órgão de revisão ministerial"
(AgRg no REsp n. 2.024.381/TO, relator Ministro Jesuíno Rissato (Desembargador
Convocado do TJDFT), Sexta Turma, julgado em , DJe de ). 7/3/2023 10/3/2023
Assim, muito embora na tramitação regular do processo a ciência da recusa
ministerial ocorra quando  da citação, no caso dos autos, considerada as suas
peculiaridades, sobremaneira o fato de que a recusa do promotor de justiça em oferecer o
acordo ocorreu quando o feito já estava em fase de recurso especial, revela-se necessário
o retorno dos autos à origem de modo a viabilizar eventual requerimento de remessa dos
autos ao órgão de revisão ministerial, nos moldes do o art. 28-A, § 14, do Código de
Processo Penal .
Ante o exposto, dada a excepcionalidade da situação, acolho o pedido da
defesa para tornar sem efeito da certidão de trânsito em julgado de e-STJ fls. 1.855 e
determinar a remessa dos autos à origem a fim de garantir à requente a possibilidade de
formular pedido ao órgão superior do Ministério Público para revisão da proposta de
acordo. Mantida a negativa de acordo, retornem os autos conclusos para análise das
demais questões.
Intimem-se. 
Brasília, . 11 de setembro de 2025
Ministro REYNALDO SOARES DA FONSECA
Relator
Documento eletrônico VDA50428650 assinado eletronicamente nos termos do Art.1º §2º inciso III da Lei 11.419/2006
Signatário(a):  REYNALDO SOARES DA FONSECA   Assinado em: 11/09/2025 14:38:04
Publicação no DJEN/CNJ de 15/09/2025. Código de Controle do Documento: 53e12ef3-45b1-4901-81b2-2ae649744744</t>
  </si>
  <si>
    <t>Nulidade de trânsito em julgado por ausência de intimação sobre recusa de ANPP em Recurso Especial</t>
  </si>
  <si>
    <t>['Acordo de Não Persecução Penal', 'ANPP', 'Trânsito em Julgado', 'Nulidade Processual', 'Revisão Ministerial']</t>
  </si>
  <si>
    <t>A excepcionalidade da situação, em que a recusa ministerial do ANPP ocorreu durante a tramitação do Recurso Especial, impõe a desconstituição da certidão de trânsito em julgado e o retorno dos autos à origem para viabilizar o pedido de revisão ministerial (Art. 28-A, § 14, CPP) e a análise de demais teses recursais.</t>
  </si>
  <si>
    <t>5008103-14.2023.8.24.0113</t>
  </si>
  <si>
    <t>RE no AgRg no REsp  2206221</t>
  </si>
  <si>
    <t>(2025/0106795-0 - 04/12/2025)</t>
  </si>
  <si>
    <t>**Resumo da Decisão Judicial**
1.  **Tipo de Recurso e Partes Envolvidas:**
    Trata-se de um Recurso Extraordinário (RE) interposto contra acórdão do Superior Tribunal de Justiça (STJ), proferido em Agravo Regimental (AgRg) em Recurso Especial (REsp).
    *   **Recorrente:** EVILYN EDUARDA HERTAL DA ROCHA LUZ
    *   **Recorrido:** MINISTÉRIO PÚBLICO DO ESTADO DE SANTA CATARINA
    *   **Interessados:** MAICON ADRIANO DE ANDRADE e RODRIGO GABRIEL RODRIGUES
2.  **Tese Jurídica Principal Discutida:**
    A tese jurídica central versa sobre a impossibilidade de o Recurso Extraordinário debater ou superar os requisitos de admissibilidade de recurso anterior, de competência de outro Tribunal (no caso, o STJ), questão considerada de natureza infraconstitucional e desprovida de repercussão geral, conforme o Tema n. 181 do Supremo Tribunal Federal (STF).
3.  **Fundamentos para Reformar a Decisão do TJ-SC:**
    A decisão analisada, proferida pelo Ministro Vice-Presidente do STJ, não reforma diretamente uma decisão do TJ-SC. Em vez disso, ela nega seguimento ao Recurso Extraordinário interposto contra acórdão do próprio STJ. Os fundamentos para esta negativa de seguimento são:
    *   O acórdão do STJ havia negado provimento ao agravo regimental por óbices ao conhecimento das teses recursais do recurso especial (ausência de prequestionamento, pleito de minorante já deferido no patamar máximo, e regime de pena fundamentado em circunstância judicial desfavorável, não em majorante).
    *   O Recurso Extraordinário interposto pela recorrente não apontava contrariedade a nenhum dispositivo da Constituição Federal.
    *   A decisão do STJ aplica o Tema n. 181 da repercussão geral do STF, que estabelece o caráter infraconstitucional da discussão sobre o preenchimento dos pressupostos de admissibilidade de recursos da competência de outros Tribunais, carecendo, portanto, de repercussão geral e inviabilizando o conhecimento do Recurso Extraordinário.
4.  **Dispositivo Final:**
    "Ante o exposto, com fundamento no art. 1.030, I, a, do Código de Processo Civil, nego seguimento ao recurso extraordinário." A decisão também registra a impossibilidade de interposição de agravo em recurso extraordinário contra tal pronunciamento, conforme o § 2º do art. 1.030 do CPC.</t>
  </si>
  <si>
    <t>https://processo.stj.jus.br/processo/dj/documento/?&amp;sequencial=348767550&amp;num_registro=202501067950&amp;data=20251204&amp;data_pesquisa=20251204&amp;formato=PDF&amp;componente=MON</t>
  </si>
  <si>
    <t>https://processo.stj.jus.br/processo/dj/documento/mediado/?tipo_documento=documento&amp;componente=MON&amp;sequencial=348767550&amp;tipo_documento=documento&amp;num_registro=202501067950&amp;data=20251204&amp;formato=PDF&amp;componente=MON</t>
  </si>
  <si>
    <t>RE no AgRg no RECURSO ESPECIAL Nº 2206221 - SC (2025/0106795-0)
RELATOR :MINISTRO LUIS FELIPE SALOMÃO
RECORRENTE :EVILYN EDUARDA HERTAL DA ROCHA LUZ
ADVOGADA :DIEYNI RAFAELA LUCAS BARREIRO - SC058727
RECORRIDO :MINISTÉRIO PÚBLICO DO ESTADO DE SANTA CATARINA
INTERES. :MAICON ADRIANO DE ANDRADE
ADVOGADA :MURIÉLI LUIZA DALL'AGNOL CENI - SC040597
INTERES. :RODRIGO GABRIEL RODRIGUES
ADVOGADA :DIEYNI RAFAELA LUCAS BARREIRO - SC058727
EMENTA
RECURSO EXTRAORDINÁRIO. NÃO
CONHECIMENTO DE RECURSO ANTERIOR, DE
COMPETÊNCIA DO SUPERIOR TRIBUNAL DE
JUSTIÇA. REQUISITOS DE ADMISSIBILIDADE.
DEBATE OU SUPERAÇÃO. IMPOSSIBILIDADE. TEMA
N. 181 DO STF. NEGATIVA DE SEGUIMENTO.
DECISÃO
 Trata-se de recurso extraordinário interposto contra acórdão do1.
Superior Tribunal de Justiça que negou provimento ao agravo regimental, em vista
de óbices ao conhecimento das teses recursais, uma vez que: i)
ausente prequestionamento de tese que se pretendia ver enfrentada no recurso
especial; ii) o pleito de minorante  já fora deferido, inclusive em patamar máximo;
e iii) o regime inicial de cumprimento de pena foi estabelecido com fundamento
na presença de circunstância judicial desfavorável da pena-base, nada tendo a
ver com a afirmada incidência de majorante.  
O julgado recorrido recebeu a seguinte eme nta (fl. 1.504):
AGRAVO REGIMENTAL EM RECURSO ESPECIAL. PENAL.
LEGISLAÇÃO EXTRAVAGANTE. TRÁFICO DE DROGAS (4 KG
DE COCAÍNA E 1,8 KG DE). VIOLAÇÃO DO  III, DA LEI  ART. 40,
N. CRACK 11.343/2006. MAJORANTE. PRÁTICA DO DELITO
NAS IMEDIAÇÕES DE ESCOLA E UNIDADE DE SAÚDE.
CARÁTER OBJETIVO. INCIDÊNCIA DEMONSTRADA. TESE
NÃO PREQUESTIONADA.  SÚMULA 282/STF.
1. A jurisprudência desta Corte é firme no sentido de que a
majorante prevista no  III, da  possui  art. 40,  Lei n. 11.343/2006
natureza objetiva, bastando para sua incidência a prática do delito
de tráfico de drogas nas imediações de estabelecimento
hospitalar, de ensino, dentre outros.
Documento eletrônico VDA52787141 assinado eletronicamente nos termos do Art.1º §2º inciso III da Lei 11.419/2006
Signatário(a):  LUIS FELIPE SALOMÃO   Assinado em: 02/12/2025 16:00:10
Publicação no DJEN/CNJ de 04/12/2025. Código de Controle do Documento: 93630670-2dc7-4931-801a-50cd25e0ed1e
1.1. No caso, o Tribunal de origem consignou que o delito foi
praticado a 130 metros de uma unidade de saúde e a 300 metros
de uma escola, o que é suficiente para a incidência da majorante.
1.2. Não cabe debater se a majorante seria ou não cabível por se
tratar de unidade de saúde e não hospital propriamente dito, o
que, na visão da defesa, configuraria , pois tal questão não
foianalogia in malam partem analisada pelo Tribunal de origem.
Inexistente o prequestionamento desta especificidade, incide o
óbice da  Súmula 282/STF.
2. Agravo regimental improvido.
A parte recorrente não aponta contrariedade  no acórdão recorrido a
nenhum dispositivo da Constituição Federal.
Requer, assim, a admissão e o provimento do recurso.
É o relatório.
 Nos termos do  § 3º, da Constituição Federal, o recurso 2.  art. 102,
extraordinário deve ser dotado de repercussão geral, requisito i ndispensável à sua
admissão.
Por sua vez, o Supremo Tribunal  Federal já definiu que a discussão
relativa ao preenchimento dos pressupostos de admissibilidade de recurso
anterior, de competência de outro tribunal, não possui repercussão geral.
Quando o STJ não analisar o mérito do recurso de sua competência, tal
como verificado nestes autos, qualquer alegação do recurso extraordinário
demandaria a rediscussão dos requisitos de admissibilidade do referido recurso,
exigindo a apreciação dos dispositivos legais que versam sobre tais pressupostos.
No Tema n. 181 do STF, a Suprema Corte afirmou que "a questão do
preenchimento dos pressupostos de admissibilidade de recursos da competência
de outros Tribunais tem natureza infraconstitucional" (RE n. 598.365-RG, relator
Ministro Ayres Britto, Tribunal Pleno, julgado em  DJe de .  14/8/2009,  26/3/2010)
O entendimento em questão incide tanto em situações nas quais as
razões do extraordinário se referem ao não conhecimento do recurso anterior
quanto naquelas em que as alegações se relacionam à matéria de fundo da causa.
Essa conclusão foi adotada sob o regime da repercussão geral e é de
aplicação obrigatória, devendo os tribunais, ao analisar a viabilidade prévia dos
recursos extraordinários, negar seguimento àqueles que discutam questão à qual
o STF não tenha reconhecido a existência de repercussão geral, nos termos do
 I,, do CPC. art. 1.030,  a
Como exemplos da aplicação do Tema n. 181 do STF em casos 
semelhantes, confiram-se: ARE n. 1.256.720-AgR, relator Ministro Dias Toffoli
(Presidente), Tribunal Pleno, julgado em  DJe de  ARE n.  4/5/2020,  26/5/2020;
1.317.340-AgR, relatora Ministra Cármen Lúcia, Segunda Turma, julgado em
 DJe de  ARE n. 822.158-AgR, relator Ministro Edson 12/5/2021,  14/5/2021;
Fachin, Primeira Turma, julgado em  DJe de  20/10/2015,  24/11/2015.
Da mesma forma, o recurso extraordinário deve ter o seguimento
negado por aplicação do Tema n. 181 do STF também nas hipóteses em que for
alegada ofensa ao  III, da Constituição da República (RE n. 1.081.829-  art. 105,
AgR, relator Ministro Luiz Fux, Primeira Turma, DJe de 1º/10/2018).
Ante o exposto, com fundamento no art. 1.030, I, , do Código de 3.   a
Processo Civil, nego seguimento ao recurso extraordinário. 
Documento eletrônico VDA52787141 assinado eletronicamente nos termos do Art.1º §2º inciso III da Lei 11.419/2006
Signatário(a):  LUIS FELIPE SALOMÃO   Assinado em: 02/12/2025 16:00:10
Publicação no DJEN/CNJ de 04/12/2025. Código de Controle do Documento: 93630670-2dc7-4931-801a-50cd25e0ed1e
Vale registrar não ser cabível agravo em recurso extraordinário (previsto
no  do CPC) contra decisões que negam seguimento a recurso  art. 1.042
extraordinário, conforme o § 2º do  do CPC.  art. 1.030
Publique-se. Intimem-se.
                    Brasília, . 02 de dezembro de 2025
MINISTRO LUIS FELIPE SALOMÃO
Vice-Presidente
Documento eletrônico VDA52787141 assinado eletronicamente nos termos do Art.1º §2º inciso III da Lei 11.419/2006
Signatário(a):  LUIS FELIPE SALOMÃO   Assinado em: 02/12/2025 16:00:10
Publicação no DJEN/CNJ de 04/12/2025. Código de Controle do Documento: 93630670-2dc7-4931-801a-50cd25e0ed1e</t>
  </si>
  <si>
    <t>Inviabilidade de RE contra requisitos de admissibilidade de REsp (Tema 181 STF).</t>
  </si>
  <si>
    <t>['Recurso Extraordinário', 'Admissibilidade recursal', 'Repercussão Geral', 'Tema 181 STF', 'Natureza Infraconstitucional']</t>
  </si>
  <si>
    <t>Outro (especifique): Direito Processual - Admissibilidade de Recursos Superiores</t>
  </si>
  <si>
    <t>A negativa de seguimento do Recurso Extraordinário baseia-se no Tema n. 181 do STF, que considera de natureza infraconstitucional e desprovida de repercussão geral a discussão sobre o preenchimento dos pressupostos de admissibilidade de recursos de competência de outros Tribunais, inviabilizando o conhecimento do RE, além da ausência de apontamento de contrariedade a dispositivo da CF.</t>
  </si>
  <si>
    <t>5029020-22.2022.8.24.0038</t>
  </si>
  <si>
    <t>AgRg no AREsp 2548149</t>
  </si>
  <si>
    <t>(2024/0005468-1 de 01/10/2025)</t>
  </si>
  <si>
    <t>**Resumo da Decisão Judicial**
1.  **Tipo de Recurso e Partes Envolvidas:**
    Trata-se de um Agravo Regimental (AgRg) interposto em Agravo em Recurso Especial (AREsp) no Superior Tribunal de Justiça (STJ). O Agravante é P F DE O G C, representado pela Defensoria Pública do Estado de Santa Catarina, e o Agravado é o Ministério Público do Estado de Santa Catarina. A decisão em apreço analisa a insurgência contra decisão monocrática do STJ que não conheceu do AREsp.
2.  **Tese Jurídica Principal Discutida:**
    A principal tese jurídica em debate reside na aplicação do princípio da dialeticidade recursal. Questionou-se se a parte agravante impugnou de forma específica e pormenorizada todos os fundamentos da decisão que inadmitiu o Recurso Especial na origem (TJ-SC, presumidamente), em conformidade com as exigências do processo penal e das Súmulas do STJ e STF, para permitir o conhecimento do Agravo em Recurso Especial.
3.  **Fundamentos para Reformar a Decisão do TJ-SC:**
    O Agravante sustentou ter refutado especificamente todos os fundamentos da decisão que inadmitiu o Recurso Especial. No entanto, o STJ negou provimento ao Agravo Regimental, mantendo a decisão monocrática anterior. Os fundamentos para esta decisão foram que a parte Agravante não impugnou de forma efetiva e concreta os óbices das Súmulas n. 7 (reexame de fatos e provas) e n. 83 (harmonização com a jurisprudência do STJ) do STJ, bem como da Súmula n. 284 do STF (fundamentação recursal deficiente), reiteradamente aplicadas para inadmitir o Recurso Especial. A Corte enfatizou que o princípio da dialeticidade recursal exige a demonstração pormenorizada do desacerto de cada fundamento da decisão recorrida. Ademais, rechaçou o pedido de concessão de *habeas corpus* de ofício como meio de suprir falhas na interposição recursal.
4.  **Dispositivo Final:**
    A Sexta Turma do Superior Tribunal de Justiça, por unanimidade, negou provimento ao Agravo Regimental, nos termos do voto do Ministro Relator.</t>
  </si>
  <si>
    <t>https://processo.stj.jus.br/processo/julgamento/eletronico/documento/mediado/?documento_tipo=integra&amp;documento_sequencial=328790517&amp;registro_numero=202400054681&amp;peticao_numero=202500630206&amp;publicacao_data=20251001&amp;formato=PDF&amp;componente=MON</t>
  </si>
  <si>
    <t>AgRg no AGRAVO EM RECURSO ESPECIAL Nº 2548149 - SC (2024
/0005468-1)
RELATOR :MINISTRO OTÁVIO DE ALMEIDA TOLEDO
(DESEMBARGADOR CONVOCADO DO TJSP)
AGRAVANTE :P F DE O G C
ADVOGADO :DEFENSORIA PÚBLICA DO ESTADO DE SANTA
CATARINA
AGRAVADO :MINISTÉRIO PÚBLICO DO ESTADO DE SANTA CATARINA
INTERES. :J L P
INTERES. :D DE S G
INTERES. :L A V J
ADVOGADO :DEFENSORIA PÚBLICA DO ESTADO DE SANTA
CATARINA
INTERES. :T P DE S
ADVOGADOS :JOSÉ BELGA ASSIS TRAD - MS010790
FABIO MARTINS NERI BRANDÃO - MS015499
EMENTA
DIREITO PROCESSUAL PENAL. AGRAVO REGIMENTAL. AUSÊNCIA
DE IMPUGNAÇÃO ESPECÍFICA DE FUNDAMENTOS DA DECISÃO
DE INADMISSIBILIDADE DO RECURSO ESPECIAL. AGRAVO
REGIMENTAL NÃO PROVIDO.
I. Caso em exame
1. Agravo regimental interposto contra decisão que não conheceu do
agravo em recurso especial em virtude da aplicação da Súmula n.
182/STJ.
II. Questão em discussão
2. A discussão consiste em saber se a parte agravante refutou
especificamente todos os fundamentos da decisão de
inadmissibilidade do recurso especial, conforme exigido pelo
princípio da dialeticidade recursal.
III. Razões de decidir
3. A decisão agravada considerou que a parte agravante não
impugnou especificamente os fundamentos das Súmulas n. 7 e 83
/STJ, o que impede o conhecimento do agravo em recurso especial.
4.  A fundamentação recursal deficiente atrai a incidência, por
analogia, da Súmula n. 284/STF, o que reforça a impossibilidade de
conhecimento do agravo.
5. O princípio da dialeticidade recursal exige que a parte recorrente
impugne de forma efetiva, concreta e pormenorizada todos os
fundamentos da decisão recorrida, não sendo suficientes alegações
genéricas.
Documento eletrônico VDA49320767 assinado eletronicamente nos termos do Art.1º §2º inciso III da Lei 11.419/2006
Signatário(a):  OTÁVIO DE ALMEIDA TOLEDO   Assinado em: 07/08/2025 08:53:53
Publicação no DJEN/CNJ de 01/10/2025. Código de Controle do Documento: 1ceaf43f-3c55-4f33-ba81-307d9264f5e1
6. A ausência de impugnação específica de todos os fundamentos da
decisão que inadmitiu o recurso especial obsta o conhecimento do
agravo em recurso especial, nos termos do art. 932, III, do CPC
/2015, art. 253, parágrafo único, I, do RISTJ e da Súmula n. 182
/STJ.
7. A concessão de  de ofício não é cabível para suprir habeas corpus
eventuais falhas na interposição do recurso ou para acolher
alegações apresentadas a destempo.
IV. Dispositivo e tese
8. Agravo regimental não provido.
1. A ausência de impugnação específica de todos Tese de julgamento: 
os fundamentos da decisão que inadmitiu o recurso especial impede
o conhecimento do agravo em recurso especial. 2. O princípio da
dialeticidade recursal exige impugnação efetiva, concreta e
pormenorizada dos fundamentos da decisão recorrida. 3.  A
fundamentação recursal deficiente atrai a incidência, por analogia,
da Súmula n. 284/STF. 4. A concessão de  de ofício habeas corpus
não é cabível para suprir eventuais falhas na interposição do recurso
ou para acolher alegações apresentadas a destempo.
CPC/2015, art. 932, III; RISTJ, art. Dispositivos relevantes citados: 
253, parágrafo único, I.
STJ, AgRg no AREsp 2.121.358/ES, Jurisprudência relevante citada: 
Rel. Min. João Otávio de Noronha, Quinta Turma, julgado em 
; STJ, AgRg no AREsp 1.415.531/SP, Rel. Min. Nefi 27/09/2022
Cordeiro, Sexta Turma, julgado em . 18/06/2019
ACÓRDÃO
Vistos e relatados estes autos em que são partes as acima indicadas,
acordam os Ministros da Sexta Turma, por unanimidade, negar provimento ao
agravo regimental, nos termos do voto do Sr. Ministro Relator.
Os Srs. Ministros Og Fernandes, Sebastião Reis Júnior e Antonio
Saldanha Palheiro votaram com o Sr. Ministro Relator.
Presidiu o julgamento o Sr. Ministro Sebastião Reis Júnior.
Ausente, justificadamente, o Sr. Ministro Rogerio Schietti Cruz.
                    Brasília, . 07 de agosto de 2025
Ministro OTÁVIO DE ALMEIDA TOLEDO
(Desembargador Convocado do TJSP)
Relator
Documento eletrônico VDA49320767 assinado eletronicamente nos termos do Art.1º §2º inciso III da Lei 11.419/2006
Signatário(a):  OTÁVIO DE ALMEIDA TOLEDO   Assinado em: 07/08/2025 08:53:53
Publicação no DJEN/CNJ de 01/10/2025. Código de Controle do Documento: 1ceaf43f-3c55-4f33-ba81-307d9264f5e1
AgRg no AGRAVO EM RECURSO ESPECIAL Nº 2548149 - SC (2024
/0005468-1)
RELATOR :MINISTRO OTÁVIO DE ALMEIDA TOLEDO
(DESEMBARGADOR CONVOCADO DO TJSP)
AGRAVANTE :P F DE O G C
ADVOGADO :DEFENSORIA PÚBLICA DO ESTADO DE SANTA
CATARINA
AGRAVADO :MINISTÉRIO PÚBLICO DO ESTADO DE SANTA CATARINA
INTERES. :J L P
INTERES. :D DE S G
INTERES. :L A V J
ADVOGADO :DEFENSORIA PÚBLICA DO ESTADO DE SANTA
CATARINA
INTERES. :T P DE S
ADVOGADOS :JOSÉ BELGA ASSIS TRAD - MS010790
FABIO MARTINS NERI BRANDÃO - MS015499
EMENTA
DIREITO PROCESSUAL PENAL. AGRAVO REGIMENTAL. AUSÊNCIA
DE IMPUGNAÇÃO ESPECÍFICA DE FUNDAMENTOS DA DECISÃO
DE INADMISSIBILIDADE DO RECURSO ESPECIAL. AGRAVO
REGIMENTAL NÃO PROVIDO.
I. Caso em exame
1. Agravo regimental interposto contra decisão que não conheceu do
agravo em recurso especial em virtude da aplicação da Súmula n.
182/STJ.
II. Questão em discussão
2. A discussão consiste em saber se a parte agravante refutou
especificamente todos os fundamentos da decisão de
inadmissibilidade do recurso especial, conforme exigido pelo
princípio da dialeticidade recursal.
III. Razões de decidir
Documento eletrônico VDA49320771 assinado eletronicamente nos termos do Art.1º §2º inciso III da Lei 11.419/2006
Signatário(a):  OTÁVIO DE ALMEIDA TOLEDO   Assinado em: 07/08/2025 08:53:54
Código de Controle do Documento: 9a8725b4-7cf6-4c2e-99d1-61d05cf5f316
3. A decisão agravada considerou que a parte agravante não
impugnou especificamente os fundamentos das Súmulas n. 7 e 83
/STJ, o que impede o conhecimento do agravo em recurso especial.
4.  A fundamentação recursal deficiente atrai a incidência, por
analogia, da Súmula n. 284/STF, o que reforça a impossibilidade de
conhecimento do agravo.
5. O princípio da dialeticidade recursal exige que a parte recorrente
impugne de forma efetiva, concreta e pormenorizada todos os
fundamentos da decisão recorrida, não sendo suficientes alegações
genéricas.
6. A ausência de impugnação específica de todos os fundamentos da
decisão que inadmitiu o recurso especial obsta o conhecimento do
agravo em recurso especial, nos termos do art. 932, III, do CPC
/2015, art. 253, parágrafo único, I, do RISTJ e da Súmula n. 182
/STJ.
7. A concessão de  de ofício não é cabível para suprir habeas corpus
eventuais falhas na interposição do recurso ou para acolher
alegações apresentadas a destempo.
IV. Dispositivo e tese
8. Agravo regimental não provido.
1. A ausência de impugnação específica de todos Tese de julgamento: 
os fundamentos da decisão que inadmitiu o recurso especial impede
o conhecimento do agravo em recurso especial. 2. O princípio da
dialeticidade recursal exige impugnação efetiva, concreta e
pormenorizada dos fundamentos da decisão recorrida. 3.  A
fundamentação recursal deficiente atrai a incidência, por analogia,
da Súmula n. 284/STF. 4. A concessão de  de ofício habeas corpus
não é cabível para suprir eventuais falhas na interposição do recurso
ou para acolher alegações apresentadas a destempo.
CPC/2015, art. 932, III; RISTJ, art. Dispositivos relevantes citados: 
253, parágrafo único, I.
STJ, AgRg no AREsp 2.121.358/ES, Jurisprudência relevante citada: 
Rel. Min. João Otávio de Noronha, Quinta Turma, julgado em 
; STJ, AgRg no AREsp 1.415.531/SP, Rel. Min. Nefi 27/09/2022
Cordeiro, Sexta Turma, julgado em . 18/06/2019
RELATÓRIO
Documento eletrônico VDA49320771 assinado eletronicamente nos termos do Art.1º §2º inciso III da Lei 11.419/2006
Signatário(a):  OTÁVIO DE ALMEIDA TOLEDO   Assinado em: 07/08/2025 08:53:54
Código de Controle do Documento: 9a8725b4-7cf6-4c2e-99d1-61d05cf5f316
Trata-se de agravo regimental interposto por P. F. DE O. G. C. contra
a decisão que não conheceu do agravo em recurso especial em virtude do óbice
da Súmula n. 182/STJ (fls. 1.743-1.749).
A parte agravante alega que refutou especificamente todos os
fundamentos da decisão de inadmissibilidade do recurso especial.
Requer a reconsideração da decisão agravada ou a submissão do
recurso ao Colegiado para que seja dado provimento ao recurso especial ou
que seja concedida ordem de  de ofício. habeas corpus
É o relatório.
VOTO
Presentes os requisitos de admissibilidade do regimental, passo à
análise do recurso, adiantando, desde já, que a irresignação não prospera.
A decisão impugnada está assim fundamentada (fls. 1.744-1.749):
O agravo não pode ser conhecido.
O cotejo entre a decisão de inadmissibilidade e as razões do presente
agravo revela a ausência de impugnação específica aos fundamentos
adotados para inadmissão do recurso especial, quais sejam, as
Súmulas n. 7 e 83 do STJ e 284 do STF. 
Para não incidir a Súmula n. 284/STF, o recorrente precisa esclarecer
objetivamente as razões que ensejaram a alegada violação de lei
federal, ou sua negativa de vigência, não se mostrando bastante a
mera exposição de argumentos gerais, sem indicar o dispositivo legal
violado e sem particularizar suficientemente o alegado descompasso
mediante o enfrentamento dos fundamentos do acórdão recorrido, o
que não se verifica no caso.
Ainda, a parte limitou-se a afirmar, genericamente, que, ao contrário
do exarado na decisão agravada, a matéria discutida no recurso
especial é exclusivamente de direito, dispensando exame do material
fático-probatório.
Para fins de impugnação do óbice da Súmula n. 7/STJ, é
imprescindível que a parte demonstre como seria possível modificar o
entendimento firmado pelas instâncias ordinárias sem a incursão no
conjunto fático-probatório – o que não ocorreu –, não sendo aceitável
que a parte a contorne mediante alegação abstrata de pretender
revaloração, deixando de partir dos fatos reconhecidos nas instâncias
(AgRg no ordinárias para efetuar a sua própria avaliação da instrução 
AREsp n. 1.711.751/DF, rel. Min. Ribeiro Dantas, Quinta Turma,
julgado em , DJe de ). 15/06/2021 21/06/2021
(...). Quanto ao tema, a Corte Especial do Superior Tribunal de Justiça
pacificou a seguinte orientação:
A falta de impugnação específica aos fundamentos da decisão
que inadmitiu o recurso especial obsta o conhecimento do agravo,
nos termos dos arts. 932, III, do CPC, e 253, parágrafo único, I,
(AgRg do RISTJ e da Súmula 182 do STJ, aplicável por analogia
no AREsp n. 2.225.453/SP, rel. Min. Reynaldo Soares da
Fonseca, Quinta Turma, julgado em , DJe de 07/03/2023
, e AgRg no AREsp n. 1.871.630/SP, rel. Min. 13/03/2023
Laurita Vaz, Sexta Turma, julgado em , DJe de 14/02/2023
). 23/02/2023  
Documento eletrônico VDA49320771 assinado eletronicamente nos termos do Art.1º §2º inciso III da Lei 11.419/2006
Signatário(a):  OTÁVIO DE ALMEIDA TOLEDO   Assinado em: 07/08/2025 08:53:54
Código de Controle do Documento: 9a8725b4-7cf6-4c2e-99d1-61d05cf5f316
(...).
Com relação à impugnação da Súmula n. 83/STJ, conforme a assente
jurisprudência do Superior Tribunal de Justiça,
incumbe à parte apontar julgados, deste Superior Tribunal,
contemporâneos ou supervenientes sobre a matéria, procedendo
ao cotejo entre eles a fim de demonstrar que a orientação desta
Corte Superior é diversa da do Tribunal a quo ou que não se
encontra pacificada, ou mesmo demonstrar a existência de
distinção do caso tratado nos autos, o que não ocorreu na
(AgRg no AREsp n. 2.253.769/PR, rel. Min. Sebastião espécie. 
Reis Júnior, Sexta Turma, julgado em 14/08/2023, DJe de 18
/08/2023).
Na espécie, contudo, a parte agravante não se desincumbiu de
demonstrar o equívoco da decisão de inadmissão, uma vez que não
buscou comprovar que os julgados indicados na decisão agravada são
inaplicáveis à hipótese dos autos ou, ainda, que o atual entendimento
jurisprudencial desta Corte Superior não mais se harmoniza com os
precedentes nela indicados.
(...).  Conclui-se, portanto, que o agravo não preenche os requisitos de
admissibilidade, pois deixou de impugnar, de forma dialética, todos os
fundamentos da decisão que, na origem, ensejaram a inadmissão do
recurso especial, o que faz incidir a Súmula n. 182/STJ e o comando
do art. 932, inciso III, do Código de Processo Civil, aplicável à seara
processual penal por força do art. 3º do Código de Processo Penal.
(...).  Ante o exposto, com fundamento no art. 34, inciso XVIII, alínea
"a", do RISTJ, não conheço do agravo em recurso especial.
Observa-se que a decisão de inadmissão do recurso especial
assentou os óbices das Súmulas n. 7 e 83/STJ e 284 do STF. Todavia, no
respectivo agravo, a Defesa se limitou a aduzir, genericamente, a
inaplicabilidade dos referidos verbetes sumulares, o que enseja a
impossibilidade de seu conhecimento.
O princípio da dialeticidade recursal impõe que a parte recorrente
impugne todos os fundamentos da decisão recorrida e demonstre, concreta e
especificamente, o seu desacerto.
Esta Corte Superior pacificou o entendimento de que a ausência de
efetiva impugnação dos fundamentos da decisão que inadmitiu o recurso
especial na origem impede o conhecimento do agravo, nos termos do art. 932,
III, CPC/2015, do art. 253, parágrafo único, I, do RISTJ e da Súmula n. 182
/STJ, aplicável por analogia.
A propósito:
PROCESSUAL PENAL. AGRAVO REGIMENTAL NO AGRAVO EM
RECURSO ESPECIAL. DECISÃO DE INADMISSIBILIDADE. NÃO
IMPUGNAÇÃO ESPECÍFICA DE TODOS OS FUNDAMENTOS DA
DECISÃO AGRAVADA. MANUTENÇÃO DA APLICAÇÃO DA SÚMULA N.
182 DO STJ. DECISÃO MANTIDA. AGRAVO REGIMENTAL
DESPROVIDO.
Documento eletrônico VDA49320771 assinado eletronicamente nos termos do Art.1º §2º inciso III da Lei 11.419/2006
Signatário(a):  OTÁVIO DE ALMEIDA TOLEDO   Assinado em: 07/08/2025 08:53:54
Código de Controle do Documento: 9a8725b4-7cf6-4c2e-99d1-61d05cf5f316
1. Os recursos devem impugnar especificamente os
fundamentos da decisão cuja reforma é pretendida, não sendo
suficientes alegações genéricas nem a reiteração dos
argumentos referentes ao mérito da controvérsia.
2. Mantém-se a aplicação analógica da Súmula n. 182 do STJ
quando não há impugnação efetiva, específica e fundamentada
de todos os fundamentos da decisão que inadmite recurso
especial.
[...]
4. É descabido postular a ordem de habeas corpus de ofício como
forma de burlar a inadmissão do recurso especial. A concessão da
ordem de ofício ocorre por iniciativa do próprio órgão jurisdicional,
quando há cerceamento flagrante do direito de locomoção, não
servindo para suprir eventuais falhas na interposição do recurso ou
mesmo para acolher alegações apresentadas a destempo.
5. Agravo regimental desprovido. (AgRg no AREsp n. 2.121.358/ES,
relator Ministro João Otávio de Noronha, Quinta Turma, julgado em
27/09/2022, DJe de 30/09/2022 - grifamos).
AGRAVO REGIMENTAL NO AGRAVO EM RECURSO ESPECIAL.
JULGAMENTO MONOCRÁTICO. OFENSA AO PRINCÍPIO DA
COLEGIALIDADE. INEXISTÊNCIA. FUNDAMENTOS. AUSÊNCIA DE
IMPUGNAÇÃO. SÚMULA 182/STJ. INCIDÊNCIA CONFIRMADA.
AGRAVO IMPROVIDO.
1. O julgamento monocrático pela Presidência do Superior Tribunal de
Justiça encontra previsão no art. 21-E, V, do RISTJ, atribuindo-lhe,
antes da distribuição do feito, a competência para não conhecer de
recurso inadmissível, prejudicado ou que não tiver impugnado
especificamente todos os fundamentos da decisão recorrida,
inexistindo, portanto, ofensa ao princípio da colegialidade.
2. A ausência de impugnação de todos os fundamentos da
decisão que inadmitiu o recurso especial obsta o conhecimento
do agravo, nos termos do art. 932, III, CPC de 2015, art. 253,
parágrafo único, I, do RISTJ e da Súmula 182 do STJ,
aplicável por analogia.
3. Agravo regimental improvido. (AgRg no AREsp n. 1.415.531/SP,
relator Ministro Nefi Cordeiro, Sexta Turma, julgado em 18/06
/2019, DJe de 28/06/2019 - grifamos).
No tocante à refutação da , a parte deixou de Súmula n. 7/STJ
esclarecer, por meio do cotejo entre as teses recursais e os fundamentos do
acórdão recorrido, de que forma o conhecimento da insurgência dispensaria o
revolvimento probatório. Não houve sequer o cuidado de se contextualizar os
dados concretos constantes do acórdão recorrido.
Como se sabe, 
são insuficientes, para rebater a incidência da Súmula n. 7 do STJ,
assertivas genéricas de que a apreciação do recurso não demanda
reexame de provas. O agravante deve demonstrar, com
particularidade, que a alteração do entendimento adotado pelo
Tribunal de origem independe da apreciação fático-probatória dos
autos (AgRg no AREsp 2176543/SC. Rel. Ministro Rogério Schietti
Cruz, Sexta Turma, julgado em 21/03/2023, DJe de 29/03/2023), o
que não se verifica na hipótese.
Documento eletrônico VDA49320771 assinado eletronicamente nos termos do Art.1º §2º inciso III da Lei 11.419/2006
Signatário(a):  OTÁVIO DE ALMEIDA TOLEDO   Assinado em: 07/08/2025 08:53:54
Código de Controle do Documento: 9a8725b4-7cf6-4c2e-99d1-61d05cf5f316
No mesmo diapasão: AgRg no AREsp 2422499/SP. Rel. Ministra
Daniela Teixeira, Quinta Turma, julgado em 05/03/2024, DJe de 08/03/2024.
Outrossim, com relação ao repúdio à , é Súmula n. 83/STJ
consabido que a parte deve demonstrar que o entendimento adotado pelo
Tribunal de origem diverge da jurisprudência desta Corte, com a indicação de
precedentes contemporâneos ou supervenientes aos referidos na decisão
agravada, o que não ocorreu no caso em exame.
Confira-se:
AGRAVO REGIMENTAL NO AGRAVO EM RECURSO ESPECIAL.
PENAL. APROPRIAÇÃO INDÉBITA. DOSIMETRIA DA PENA.
CONFISSÃO. SÚMULA N. 231/STJ. IMPOSSIBILIDADE DE
MITIGAÇÃO. ARREPENDIMENTO POSTERIOR. NÃO OCORRÊNCIA. A
REPARAÇÃO DO DANO DEVE OCORRER ATÉ O RECEBIMENTO DA
DENÚNCIA. GRATUIDADE DE JUSTIÇA. AUSÊNCIA DE
COMPROVAÇÃO DA SITUAÇÃO FINANCEIRA. SÚMULA N. 7/STJ.
[...]
4. Para impugnar a incidência da Súmula n. 83/STJ, a parte deve
demonstrar que os precedentes indicados na decisão agravada são
inaplicáveis ao caso ou deve apresentar precedentes contemporâneos
ou supervenientes aos indicados na decisão para comprovar que outro
é o entendimento jurisprudencial do STJ, o que não ocorreu.
5. Não comprovada a situação financeira do recorrente perante o
Tribunal de origem e ausente qualquer comprovação desta condição
no recurso especial, não há como desconstituir as premissas fáticas
do julgado para a concessão da gratuidade de justiça, consoante o
óbice da Súmula n. 7/STJ.
6. Agravo regimental desprovido. (AgRg no AREsp 2330646/RS, Rel.
Desembargador Convocado Jesuíno Rissato, Sexta Turma, julgado
em , DJe de  - grifamos). 27/02/2024 04/03/2024
De igual modo: AgRg no AREsp 2578837/SC, de minha relatoria,
Sexta Turma, julgado em , DJe de , e AgRg no AREsp 11/06/2024 17/06/2024
2468120/AM, rel. Ministra Daniela Teixeira, Quinta Turma, julgado em 
, DJe de . 11/06/2024 17/06/2024
De igual modo, como destacado na decisão monocrática, constata-se
que a fundamentação recursal apresenta-se deficiente, atraindo a incidência,
por analogia, da mencionada Súmula n. 284/STF.
Ademais a concessão da ordem parte da iniciativa do próprio órgão
julgador quando este detecta ilegalidade flagrante, nos termos do artigo 654, §
2º, do CPP, o que não se verifica no caso dos autos.
Ilustrativamente:
EMBARGOS DE DECLARAÇÃO NO AGRAVO REGIMENTAL NO
AGRAVO EM RECURSO ESPECIAL. ARTIGO 180 DO CP, ARTIGO 16,
§1°, IV, DA LEI 10.826/03 E ARTIGO 244-B DO ECA. TESES NÃO
DISCUTIDAS PELA CORTE DE ORIGEM. AUSÊNCIA DE
Documento eletrônico VDA49320771 assinado eletronicamente nos termos do Art.1º §2º inciso III da Lei 11.419/2006
Signatário(a):  OTÁVIO DE ALMEIDA TOLEDO   Assinado em: 07/08/2025 08:53:54
Código de Controle do Documento: 9a8725b4-7cf6-4c2e-99d1-61d05cf5f316
PREQUESTIONAMENTO. INEXISTÊNCIA DE VÍCIOS. HABEAS
CORPUS DE OFÍCIO. BURLA À INADMISSÃO DO RECURSO.
EMBARGOS DE DECLARAÇÃO REJEITADOS.
[...]. 4. De acordo com o entendimento pacífico da Terceira
Seção desta Corte Superior de Justiça, é inadequada a
pretensão de concessão de habeas corpus de ofício com intuito
de superar, por via transversa, óbice(s) reconhecido(s) na
 (Precedentes) (EDcl no AgRg admissibilidade do recurso interposto
nos EREsp n. 1.488.618/RS, rel. Ministro Felix Fischer, Terceira
Seção, DJe 27/10/2015). 5. Embargos de declaração rejeitados.  
(EDcl no AgRg no AREsp n. 1.773.527/RJ, rel. Ministro Reynaldo
Soares da Fonseca, Quinta Turma, julgado em 15/12/2020, DJe de
17/12/2020, grifamos).
Ante o exposto, nego provimento ao agravo regimental.
É o voto.
Documento eletrônico VDA49320771 assinado eletronicamente nos termos do Art.1º §2º inciso III da Lei 11.419/2006
Signatário(a):  OTÁVIO DE ALMEIDA TOLEDO   Assinado em: 07/08/2025 08:53:54
Código de Controle do Documento: 9a8725b4-7cf6-4c2e-99d1-61d05cf5f316
Superior Tribunal de JustiçaS.T.J 
Fl.__________
CERTIDÃO DE JULGAMENTO
SEXTA TURMA
AgRg no
Número Registro: 2024/0005468-1 PROCESSO ELETRÔNICO AREsp 2.548.149 / 
SC
MATÉRIA CRIMINAL
Números Origem:  50267242720228240038  50290202220228240038
EM MESA JULGADO: 05/08/2025
SEGREDO DE JUSTIÇA
Relator
Exmo. Sr. Ministro  OTÁVIO DE ALMEIDA TOLEDO (DESEMBARGADOR 
CONVOCADO DO TJSP)
Presidente da Sessão
Exmo. Sr. Ministro SEBASTIÃO REIS JÚNIOR
Subprocurador-Geral da República
Exmo. Sr. Dr. PAULO DE SOUZA QUEIROZ
Secretário
Bel. ELISEU AUGUSTO NUNES DE SANTANA
AUTUAÇÃO
AGRAVANTE :J L P 
AGRAVANTE :D DE S G 
AGRAVANTE :L A V J 
ADVOGADO :DEFENSORIA PÚBLICA DO ESTADO DE SANTA CATARINA 
AGRAVANTE :T P DE S 
ADVOGADOS :JOSÉ BELGA ASSIS TRAD  - MS010790
 FABIO MARTINS NERI BRANDÃO  - MS015499
AGRAVANTE :P F DE O G C 
ADVOGADO :DEFENSORIA PÚBLICA DO ESTADO DE SANTA CATARINA 
AGRAVADO :MINISTÉRIO PÚBLICO DO ESTADO DE SANTA CATARINA 
ASSUNTO: DIREITO PENAL - Crimes contra o Patrimônio - Roubo Majorado
AGRAVO REGIMENTAL
AGRAVANTE :P F DE O G C 
ADVOGADO :DEFENSORIA PÚBLICA DO ESTADO DE SANTA CATARINA 
AGRAVADO :MINISTÉRIO PÚBLICO DO ESTADO DE SANTA CATARINA 
INTERES. :J L P 
INTERES. :D DE S G 
INTERES. :L A V J 
ADVOGADO :DEFENSORIA PÚBLICA DO ESTADO DE SANTA CATARINA 
INTERES. :T P DE S 
ADVOGADOS :JOSÉ BELGA ASSIS TRAD  - MS010790
 FABIO MARTINS NERI BRANDÃO  - MS015499
CERTIDÃO
Certifico que a egrégia SEXTA TURMA, ao apreciar o processo em epígrafe na 
sessão realizada nesta data, proferiu a seguinte decisão:
A Sexta Turma, por unanimidade, negou provimento ao agravo regimental, nos 
termos do voto do Sr. Ministro Relator.
Os Srs. Ministros Og Fernandes, Sebastião Reis Júnior e Antonio Saldanha 
Palheiro votaram com o Sr. Ministro Relator.Presidiu o julgamento o Sr. Ministro Sebastião 
Reis Júnior.Ausente, justificadamente, o Sr. Ministro Rogerio Schietti Cruz.C5422451558450:1407470@  2024/0005468-1  -  AREsp 2548149   Petição : 2025/0063020-6  (AgRg)
Documento eletrônico VDA49250046 assinado eletronicamente nos termos do Art.1º §2º inciso III da Lei 11.419/2006
Signatário(a):  ELISEU AUGUSTO NUNES DE SANTANA, SEXTA TURMA   Assinado em: 05/08/2025 21:46:36
Código de Controle do Documento: CF3470AE-3D36-4F02-9EE7-985328ED5E77
Superior Tribunal de JustiçaS.T.J 
Fl.__________
CERTIDÃO DE JULGAMENTO
SEXTA TURMA
AgRg no
Número Registro: 2024/0005468-1 PROCESSO ELETRÔNICO AREsp 2.548.149 / 
SC
MATÉRIA CRIMINAL
C5422451558450:1407470@  2024/0005468-1  -  AREsp 2548149   Petição : 2025/0063020-6  (AgRg)
Documento eletrônico VDA49250046 assinado eletronicamente nos termos do Art.1º §2º inciso III da Lei 11.419/2006
Signatário(a):  ELISEU AUGUSTO NUNES DE SANTANA, SEXTA TURMA   Assinado em: 05/08/2025 21:46:36
Código de Controle do Documento: CF3470AE-3D36-4F02-9EE7-985328ED5E77</t>
  </si>
  <si>
    <t>Aplicação do princípio da dialeticidade recursal em Agravo em Recurso Especial</t>
  </si>
  <si>
    <t>['Dialeticidade recursal', 'Agravo Regimental', 'Recurso Especial', 'Súmulas STJ', 'Súmulas STF']</t>
  </si>
  <si>
    <t>Outro (Recursos e Admissibilidade Recursal)</t>
  </si>
  <si>
    <t>O Agravante não impugnou de forma efetiva e concreta os óbices das Súmulas n. 7 e n. 83 do STJ, e da Súmula n. 284 do STF, que foram aplicadas para inadmitir o Recurso Especial. O princípio da dialeticidade recursal exige a demonstração pormenorizada do desacerto de cada fundamento da decisão recorrida.</t>
  </si>
  <si>
    <t>0000183-08.2018.8.24.0030</t>
  </si>
  <si>
    <t>PET no REsp  2207808</t>
  </si>
  <si>
    <t>(2025/0127985-5 - 21/05/2025)</t>
  </si>
  <si>
    <t>**Resumo da Decisão Judicial**
1.  **Tipo de Recurso e Partes Envolvidas:**
    Trata-se de PET (Petição inominada) oposta por JOAO PAULO ESTEVES NUNES no RECURSO ESPECIAL Nº 2207808 - SC, figurando como requerido o MINISTÉRIO PÚBLICO DO ESTADO DE SANTA CATARINA. A petição foi apresentada em face de decisão anterior do mesmo relator que havia reduzido a pena imposta ao réu.
2.  **Tese Jurídica Principal Discutida:**
    A principal questão jurídica debatida é o reconhecimento da prescrição da pretensão punitiva, na modalidade retroativa, com base na pena definitiva fixada em sede de recurso especial. Argumenta-se que, com a pena reduzida, o lapso temporal entre o recebimento da denúncia e a prolação da sentença superou o prazo prescricional aplicável, ensejando a extinção da punibilidade.
3.  **Fundamentos para o Acolhimento do Pleito de Extinção da Punibilidade:**
    Os fundamentos para acolher o pleito defensivo de extinção da punibilidade são:
    *   A pena definitiva imposta ao ora embargante foi fixada em 1 (um) ano e 8 (oito) meses de reclusão, após decisão prévia do Superior Tribunal de Justiça.
    *   Conforme o art. 109, V, do Código Penal, o prazo de prescrição para tal pena é de 4 (quatro) anos.
    *   Verificou-se que entre a data do recebimento da denúncia (8/2/2019) e a prolação da sentença (18/7/2024), transcorreu um período superior a 4 (quatro) anos.
    *   Tal decurso de prazo configura a prescrição da pretensão punitiva na modalidade retroativa, nos termos do art. 107, IV, do Código Penal, e do art. 61 do Código de Processo Penal.
4.  **Dispositivo Final:**
    "Ante o exposto, acolho o pleito defensivo, para declarar extinta a punibilidade, pela prescrição da pretensão punitiva."</t>
  </si>
  <si>
    <t>https://processo.stj.jus.br/processo/dj/documento/?&amp;sequencial=313732913&amp;num_registro=202501279855&amp;data=20250521&amp;data_pesquisa=20250521&amp;formato=PDF&amp;componente=MON</t>
  </si>
  <si>
    <t>https://processo.stj.jus.br/processo/dj/documento/mediado/?tipo_documento=documento&amp;componente=MON&amp;sequencial=313732913&amp;tipo_documento=documento&amp;num_registro=202501279855&amp;data=20250521&amp;formato=PDF&amp;componente=MON</t>
  </si>
  <si>
    <t>PET no RECURSO ESPECIAL Nº 2207808 - SC (2025/0127985-5)
RELATOR :MINISTRO RIBEIRO DANTAS
REQUERENTE :JOAO PAULO ESTEVES NUNES
ADVOGADOS :EDUARDO FAUSTINA DA ROSA - SC030982
JOAO GABRIEL KUNTZE - SC057113
SUZANI FAUSTINA DA ROSA - SC066753
REQUERIDO :MINISTÉRIO PÚBLICO DO ESTADO DE SANTA CATARINA
DECISÃO
Trata-se de petição inominada oposta por JOÃO PAULO ESTEVES NUNES  em
face de decisão de minha relatoria que dei parcial provimento ao recurso especial, para reduzir a
pena imposta ao réu, tornando-a definitiva em 1 (um) ano e 8 (oito) meses de reclusão (e-STJ,
fls. 578-588).
A defesa postula, em síntese, pelo reconhecimento da prescrição da pretensão
punitiva. Argumenta que, considerando a pena aplicada, a prescrição ocorre em 4 anos,
conforme o art. 109, V, do Código Penal.
Aduz que entre o recebimento da denúncia e a sentença, houve o decurso de prazo
superior a 4 anos, configurando a prescrição.
Requer a declaração de extinção da punibilidade do acusado pela verificação da
prescrição da pretensão punitiva, na modalidade retroativa, afastando todos os efeitos penais e
extrapenais da condenação, nos termos do art. 107, IV, do Código Penal e do art. 61 do Código
de Processo Penal.
É o relatório.
Decido.
Razão assiste à defesa.
No caso, a pena definitiva do ora embargante foi fixada em 1 ano e 8 meses de
reclusão, razão pela qual, nos termos do art. 109, V, do Código Penal, o prazo de prescrição é de
4 anos.
Documento eletrônico VDA47519468 assinado eletronicamente nos termos do Art.1º §2º inciso III da Lei 11.419/2006
Signatário(a):  MARCELO NAVARRO RIBEIRO DANTAS   Assinado em: 18/05/2025 18:23:56
Publicação no DJEN/CNJ de 21/05/2025. Código de Controle do Documento: f0f60d55-03a8-4837-bd04-6a7974d92a4e
O recebimento da denúncia ocorreu em  (e-STJ, fls. 150-151) e a sentença 8/2/2019
foi prolatada em  (e-STJ, fls. 368-373), assim, tendo em vista que entre o recebimento 18/7/2024
da denúncia e a sentença houve o decurs o de prazo superior ao prazo prescricional de 4 anos, a
prescrição retroativa está configurada, conforme o art. 107, IV, do Código Penal e o art. 61 do
Código de Processo Penal.
Ante o exposto,  o pleito defensivo, para declarar extinta a punibilidade, pela acolho
prescrição da pretensão punitiva.
Publique-se. Intimem-se.
                                  Brasília, . 18 de maio de 2025
Ministro Ribeiro Dantas
Relator
Documento eletrônico VDA47519468 assinado eletronicamente nos termos do Art.1º §2º inciso III da Lei 11.419/2006
Signatário(a):  MARCELO NAVARRO RIBEIRO DANTAS   Assinado em: 18/05/2025 18:23:56
Publicação no DJEN/CNJ de 21/05/2025. Código de Controle do Documento: f0f60d55-03a8-4837-bd04-6a7974d92a4e</t>
  </si>
  <si>
    <t>Prescrição da pretensão punitiva retroativa com base na pena definitiva imposta</t>
  </si>
  <si>
    <t>['Prescrição', 'Pretensão Punitiva', 'Pena Definitiva', 'Extinção da Punibilidade', 'Prazo Prescricional']</t>
  </si>
  <si>
    <t>A pena definitiva imposta de 1 ano e 8 meses de reclusão estabelece um prazo de prescrição de 4 anos (art. 109, V, CP). Verificou-se que entre a data do recebimento da denúncia (8/2/2019) e a prolação da sentença (18/7/2024), transcorreu um período superior a 4 anos, configurando a prescrição da pretensão punitiva na modalidade retroativa. Assim, foi declarada extinta a punibilidade.</t>
  </si>
  <si>
    <t>5003447-39.2023.8.24.0040</t>
  </si>
  <si>
    <t>AgRg no AREsp 2842149</t>
  </si>
  <si>
    <t>(2025/0022197-2 de 09/04/2025)</t>
  </si>
  <si>
    <t>**Resumo da Decisão Judicial**
1.  **Tipo de Recurso e Partes Envolvidas:**
    Trata-se de um Agravo Regimental (AgRg) interposto no Agravo em Recurso Especial (AREsp), apresentado pelo MINISTÉRIO PÚBLICO DO ESTADO DE SANTA CATARINA (Agravante) contra decisão monocrática do Ministro Relator. O Agravado é R DA S B, e M DA S X figura como Interessado (Assistente de Acusação).
2.  **Tese Jurídica Principal Discutida:**
    A questão central reside em determinar os limites do controle judicial sobre vereditos desclassificatórios proferidos pelo Tribunal do Júri. Especificamente, discute-se se a decisão dos jurados que desclassificou a conduta imputada ao réu para lesão corporal foi manifestamente contrária às provas dos autos, a ponto de justificar a anulação do júri e a submissão do réu a novo julgamento.
3.  **Fundamentos para Reformar a Decisão do TJ-SC:**
    A decisão do Tribunal de Justiça de Santa Catarina que anulou o veredito desclassificatório do Tribunal do Júri foi reformada com base na t prerrogativa constitucional da soberania dos vereditos. O STJ reafirmou que a competência para valorar as provas da culpabilidade ou inocência, em crimes dolosos contra a vida, é privativa do Conselho de Sentença. A reversão do veredito do júri, em sede de apelação ministerial fundamentada no art. 593, III, "d", do CPP, somente é cabível quando a decisão se mostra *completamente dissociada e contrária* às provas dos autos. No caso, o STJ entendeu que a Corte Estadual incorreu em valoração aprofundada da prova, o que é inadmissível, pois os jurados têm a prerrogativa de acreditar na versão apresentada pela defesa, desde que minimamente amparada por elementos probatórios. Para cassar o veredito desclassificatório, não basta apontar elementos probatórios favoráveis à tese acusatória; é indispensável que o Tribunal demonstre que a tese acolhida pelo júri não corresponde a *nenhum* elemento de prova, o que o TJSC não explicitou de forma adequada.
4.  **Dispositivo Final:**
    A Turma, por unanimidade, negou provimento ao agravo regimental, mantendo a decisão monocrática que havia conhecido do agravo e dado provimento ao recurso especial para restabelecer a sentença desclassificatória.</t>
  </si>
  <si>
    <t>https://processo.stj.jus.br/processo/julgamento/eletronico/documento/mediado/?documento_tipo=integra&amp;documento_sequencial=305724873&amp;registro_numero=202500221972&amp;peticao_numero=202500245319&amp;publicacao_data=20250409&amp;formato=PDF&amp;componente=MON</t>
  </si>
  <si>
    <t>AgRg no AGRAVO EM RECURSO ESPECIAL Nº 2842149 - SC (2025/0022197-2)
RELATOR :MINISTRO RIBEIRO DANTAS
AGRAVANTE :MINISTÉRIO PÚBLICO DO ESTADO DE SANTA CATARINA
AGRAVADO :R DA S B
ADVOGADOS :EDSON MARIO ROSA JUNIOR - SC048368
DANIELA CANDIDO DE ANDRADE - SC37960A
INTERES. :M DA S X - ASSISTENTE DE ACUSAÇÃO
ADVOGADA :ANA LÍDIA DE LIMA ARAÚJO - SC046124
EMENTA
DIREITO PROCESSUAL PENAL. AGRAVO REGIMENTAL NO AGRAVO EM RECURSO
ESPECIAL. TRIBUNAL DO JÚRI. VEREDITO DESCLASSIFICATÓRIO. CONTROLE
JUDICIAL. AGRAVO IMPROVIDO.
I. CASO EM EXAME
1. Agravo regimental interposto pelo Ministério Público contra decisão monocrática que
conheceu do agravo e deu provimento ao recurso especial, restabelecendo a sentença
desclassificatória.
II. QUESTÃO EM DISCUSSÃO
2. A questão em discussão consiste em saber se a decisão dos jurados, que desclassificou a
conduta imputada ao réu para lesão corporal, foi manifestamente contrária às provas dos autos,
justificando a anulação do júri e a realização de novo julgamento.
III. RAZÕES DE DECIDIR
3. A competência para avaliar as provas da culpabilidade ou inocência do réu, nos crimes
dolosos contra a vida, é do tribunal do júri, sendo a reversão de seu veredito cabível apenas
quando completamente dissociado e contrário às provas dos autos.
4. A Corte Estadual realizou valoração aprofundada da prova, o que é inadmissível na apelação
do art. 593, III, "d", do CPP, pois o jurado tem a prerrogativa de acreditar na versão apresentada
pelo réu.
5. Para cassar o veredito dos jurados, não basta que o Tribunal aponte elementos de prova
favoráveis à argumentação do Ministério Público; é necessário que os julgadores expliquem que
a tese acolhida pelo júri não corresponde a nenhum elemento de prova, o que não foi feito pelo
TJSC.
IV. DISPOSITIVO E TESE
6. Agravo im provido.
Tese de julgamento: "1. A competência para avaliar as provas da culpabilidade ou inocência do
réu, nos crimes dolosos contra a vida, é do tribunal do júri. 2. A reversão do veredito do júri
somente é cabível quando completamente dissociado e contrário às provas dos autos".
Dispositivos relevantes citados: CPP, art. 593, III, "d" .
Documento eletrônico VDA46627294 assinado eletronicamente nos termos do Art.1º §2º inciso III da Lei 11.419/2006
Signatário(a):  MARCELO NAVARRO RIBEIRO DANTAS   Assinado em: 04/04/2025 15:49:10
Publicação no DJEN/CNJ de 09/04/2025. Código de Controle do Documento: 60848f94-f3a6-437e-bc2e-95d1c3e873e6
STJ, HC 313.251/RJ, Rel. Min. Joel Ilan Paciornik, Terceira Jurisprudência relevante citada: 
Seção, j. 28.02.2018; STJ, AgRg no HC 900.999/RS, Rel. Min. Ribeiro Dantas, Quinta Turma, j.
24.06.2024; STJ, AgRg no AREsp 2.252.411/SP, Rel. Min. Jesuíno Rissato, Sexta Turma, j.
18.06.2024.
ACÓRDÃO
Vistos e relatados estes autos em que são partes as acima indicadas, acordam os
Ministros da Turma, por unanimidade, negar provimento ao agravo regimental.
Os Srs. Ministros Reynaldo Soares da Fonseca, Joel Ilan Paciornik, Messod Azulay
Neto e Carlos Cini Marchionatti (Desembargador Convocado TJRS) votaram com o Sr. Ministro
Relator.
Presidiu o julgamento o Sr. Ministro Messod Azulay Neto.
                                  Brasília, . 04 de abril de 2025
Ministro Ribeiro Dantas
Relator
Documento eletrônico VDA46627294 assinado eletronicamente nos termos do Art.1º §2º inciso III da Lei 11.419/2006
Signatário(a):  MARCELO NAVARRO RIBEIRO DANTAS   Assinado em: 04/04/2025 15:49:10
Publicação no DJEN/CNJ de 09/04/2025. Código de Controle do Documento: 60848f94-f3a6-437e-bc2e-95d1c3e873e6
AgRg no AGRAVO EM RECURSO ESPECIAL Nº 2842149 - SC (2025/0022197-2)
RELATOR :MINISTRO RIBEIRO DANTAS
AGRAVANTE :MINISTÉRIO PÚBLICO DO ESTADO DE SANTA CATARINA
AGRAVADO :R DA S B
ADVOGADOS :EDSON MARIO ROSA JUNIOR - SC048368
DANIELA CANDIDO DE ANDRADE - SC37960A
INTERES. :M DA S X - ASSISTENTE DE ACUSAÇÃO
ADVOGADA :ANA LÍDIA DE LIMA ARAÚJO - SC046124
EMENTA
DIREITO PROCESSUAL PENAL. AGRAVO REGIMENTAL NO AGRAVO EM RECURSO
ESPECIAL. TRIBUNAL DO JÚRI. VEREDITO DESCLASSIFICATÓRIO. CONTROLE
JUDICIAL. AGRAVO IMPROVIDO.
I. CASO EM EXAME
1. Agravo regimental interposto pelo Ministério Público contra decisão monocrática que
conheceu do agravo e deu provimento ao recurso especial, restabelecendo a sentença
desclassificatória.
II. QUESTÃO EM DISCUSSÃO
2. A questão em discussão consiste em saber se a decisão dos jurados, que desclassificou a
conduta imputada ao réu para lesão corporal, foi manifestamente contrária às provas dos autos,
justificando a anulação do júri e a realização de novo julgamento.
III. RAZÕES DE DECIDIR
3. A competência para avaliar as provas da culpabilidade ou inocência do réu, nos crimes
dolosos contra a vida, é do tribunal do júri, sendo a reversão de seu veredito cabível apenas
quando completamente dissociado e contrário às provas dos autos.
4. A Corte Estadual realizou valoração aprofundada da prova, o que é inadmissível na apelação
do art. 593, III, "d", do CPP, pois o jurado tem a prerrogativa de acreditar na versão apresentada
pelo réu.
5. Para cassar o veredito dos jurados, não basta que o Tribunal aponte elementos de prova
favoráveis à argumentação do Ministério Público; é necessário que os julgadores expliquem que
Documento eletrônico VDA46627420 assinado eletronicamente nos termos do Art.1º §2º inciso III da Lei 11.419/2006
Signatário(a):  MARCELO NAVARRO RIBEIRO DANTAS   Assinado em: 04/04/2025 15:48:55
Código de Controle do Documento: 60c305e3-0ba3-4306-b68e-37d2b9430572
a tese acolhida pelo júri não corresponde a nenhum elemento de prova, o que não foi feito pelo
TJSC.
IV. DISPOSITIVO E TESE
6. Agravo im provido.
Tese de julgamento: "1. A competência para avaliar as provas da culpabilidade ou inocência do
réu, nos crimes dolosos contra a vida, é do tribunal do júri. 2. A reversão do veredito do júri
somente é cabível quando completamente dissociado e contrário às provas dos autos".
Dispositivos relevantes citados: CPP, art. 593, III, "d" .
STJ, HC 313.251/RJ, Rel. Min. Joel Ilan Paciornik, Terceira Jurisprudência relevante citada: 
Seção, j. 28.02.2018; STJ, AgRg no HC 900.999/RS, Rel. Min. Ribeiro Dantas, Quinta Turma, j.
24.06.2024; STJ, AgRg no AREsp 2.252.411/SP, Rel. Min. Jesuíno Rissato, Sexta Turma, j.
18.06.2024.
RELATÓRIO
Trata-se de agravo regimental interposto pelo MINISTÉRIO PÚBLICO DO
 contra decisão monocrática que, com fundamento no art. ESTADO DE SANTA CATARINA
253, parágrafo único, II, "c", do RISTJ, conheceu do agravo e deu provimento ao recurso
especial, a fim de restabelecer a sentença desclassificatória (fls. 1.865-1.870).
A parte agravante aduz, em síntese, que "ao contrário do que entendeu o eminente
Ministro Relator, não se está diante de simples apontamento de elementos de prova favoráveis à
argumentação do , mas sim de confronto entre as teses/fatos apresentados e o veredito Parquet
obtido pelo acusado, de modo que a conclusão alcançada pelos jurados se mostrou
completamente dissociada e contrária às provas dos autos, justificando-se, por isso, a anulação
do júri" (fl. 1.891).  
Pede, ao final, o provimento deste agravo regimental, para que seja restabelecido o
acórdão do Tribunal de origem.
É o relatório.
VOTO
As alegações da parte agravante não são suficientes para alterar a decisão agravada,
que deve ser mantida por seus próprios fundamentos.
Conforme destacado anteriormente, a Corte de origem constatou a existência de
contrariedade manifesta entre o veredito absolutório e as provas dos autos, assim concluindo seu
raciocínio, após analisar o acervo probatório (fls. 1.673-1.675):
Documento eletrônico VDA46627420 assinado eletronicamente nos termos do Art.1º §2º inciso III da Lei 11.419/2006
Signatário(a):  MARCELO NAVARRO RIBEIRO DANTAS   Assinado em: 04/04/2025 15:48:55
Código de Controle do Documento: 60c305e3-0ba3-4306-b68e-37d2b9430572
"Em plenário, prestaram declarações as testemunhas defensivas N. B. J., C. F. S., R.
C. G. e J. V. C., todas abonatórias; assim como foi realizada a oitiva da vítima, que
corroborou seus depoimentos anteriores e, como visto, o interrogatório do agente. As
testemunhas de defesa, que, segundo alega o apelante, possuem elevado grau de
prestígio na comarca de Laguna, compareceram perante o Tribunal do Júri para
destacar o comportamento amistoso do apelado, a ausência de qualquer histórico
criminal, e o fato de que ele perdeu um filho, de dois anos de idade, em decorrência
de um câncer, o que culminou em um grande impacto emocional para o recorrente.
Inclusive, a defesa, em mais de uma vez nos autos, trouxe a informação de que os
fatos em questão (5-4-2023) foram praticados em data próxima a do aniversário de
falecimento da criança (2-4-2016).
Tais circunstâncias somadas à natureza leve das lesões sofridas pela ofendida são os
elementos indicados pela defesa em suas contrarrazões para respaldar a decisão dos
jurados.
Destaca-se que o Laudo de Sanidade Mental 21039, todavia, atestou que o apelado
possuía plena capacidade de discernimento e determinação à época dos fatos.
Ademais, não obstante a ausência de corpo delito a fim de atestar que as lesões
sofridas pela ofendida resultaram em perigo de vida, as provas constantes nos autos
vão em sentido contrário ao alegado pela defesa, ao passo que, conforme a prova oral
e registro médico do atendimento de emergência, a ofendida teve contusão no braço e
antebraço direito, fratura do punho direito, escoriações em pé bilateral e corte
profundo em couro cabeludo.
Não basta que os jurados simplesmente acolham uma das versões apresentadas em
plenário, é necessário que a decisão tenha o mínimo de plausividade diante das
provas produzidas, o que não ocorreu no caso, já que os demais elementos citados
pela defesa sequer são relacionados à suposta infração apurada, mas à idoneidade e à
conduta do apelado perante a sociedade.
A narrativa apresentada pelo apelado em plenário não pode ser considerada como
suficiente para manter a absolvição. A propósito, a imagem do automóvel do agente,
após os fatos, assim como da bicicleta, indicam a contradição na sua versão, de que a
colisão se deu pela lateral do carro:
[...]
Desse modo, não ficou demonstrado, nem minimamente, que o apelado colidiu com
o seu veículo na bicicleta da ofendida, por trás, tão somente com a intenção de
lesioná- la. Por outro lado, diante do histórico de ameaças e descontentamento com o
término do relacionamento, do resultado da perícia realizada no telefone celular do
apelado, além do seu relato quando se apresentou na Delegacia para reportar o
ocorrido, e da forma como, em tese, o ato foi perpetrado, subsistem fortes indícios de
que ele almejava ceifar a vida da ex-companheira.
Diante de todo o exposto, a anulação do julgamento é medida que se impõe, uma vez
que a decisão do Conselho de Sentença foi manifestamente contrária à prova dos
autos, porquanto divorciada dos elementos probatórios.
[...]
Portanto, tendo em vista que a decisão dos Jurados é manifestamente contrária à
prova dos autos, deve o apelado ser submetido a novo julgamento, a teor do art. 593,
§ 3º, do Código de Processo Penal".
Documento eletrônico VDA46627420 assinado eletronicamente nos termos do Art.1º §2º inciso III da Lei 11.419/2006
Signatário(a):  MARCELO NAVARRO RIBEIRO DANTAS   Assinado em: 04/04/2025 15:48:55
Código de Controle do Documento: 60c305e3-0ba3-4306-b68e-37d2b9430572
Sobre o tema, a Terceira Seção deste STJ firmou o entendimento de que é possível
o controle do veredito, em sede de apelação ministerial fundada no art. 593, III, "d", do CPP,
quando o Tribunal local entender que a decisão dos jurados foi manifestamente contrária às
provas dos autos. Eis a ementa do acórdão paradigma:
"HABEAS CORPUS SUBSTITUTIVO DE RECURSO. DESCABIMENTO.
HOMICÍDIO QUALIFICADO. TRIBUNAL DO JÚRI. ABSOLVIÇÃO.
APELAÇÃO DA ACUSAÇÃO PROVIDA. ART. 593, III, D, DO CPP.
SUBMISSÃO DO RÉU A NOVO JULGAMENTO. O JUÍZO ABSOLUTÓRIO
PREVISO NO ART. 483, III, DO CPP NÃO É ABSOLUTO. POSSIBILIDADE DE
CASSAÇÃO PELO TRIBUNAL DE APELAÇÃO. EXIGÊNCIA DA
DEMONSTRAÇÃO CONCRETA DE DECISÃO MANIFESTAMENTE
CONTRÁRIA ÀS PROVAS. SOBERANIA DOS VEREDICTOS PRESERVADA.
DUPLO GRAU DE JURISDIÇÃO. MANIFESTA CONTRARIEDADE À PROVA
DOS AUTOS RECONHECIDA PELO TRIBUNAL DE ORIGEM. REVISÃO QUE
DEMANDA REVOLVIMENTO DO CONJUNTO FÁTICO-PROBATÓRIO.
IMPOSSIBILIDADE EM HABEAS CORPUS. PRECEDENTES.
CONSTRANGIMENTO ILEGAL NÃO VERIFICADO. WRIT NÃO CONHECIDO.
1. Diante da hipótese de habeas corpus substitutivo de recurso próprio, a impetração
não deve ser conhecida, segundo orientação jurisprudencial do Supremo Tribunal
Federal - STF e do próprio Superior Tribunal de Justiça - STJ. Contudo,
considerando as alegações expostas na inicial, razoável a análise do feito para
verificar a existência de eventual constrangimento ilegal.
2. As decisões proferidas pelo conselho de sentença não são irrecorríveis ou
imutáveis, podendo o Tribunal ad quem, nos termos do art. 593, III, d, do CPP,
quando verificar a existência de decisão manifestamente contrária às provas dos
autos, cassar a decisão proferida, uma única vez, determinando a realização de novo
julgamento, sendo vedada, todavia, a análise do mérito da demanda.
3. A absolvição do réu pelos jurados, com base no art. 483, III, do CPP, ainda que
por clemência, não constitui decisão absoluta e irrevogável, podendo o Tribunal
cassar tal decisão quando ficar demonstrada a total dissociação da conclusão dos
jurados com as provas apresentadas em plenário. Assim, resta plenamente possível o
controle excepcional da decisão absolutória do Júri, com o fim de evitar
arbitrariedades e em observância ao duplo grau de jurisdição.
Entender em sentido contrário exigiria a aceitação de que o conselho de sentença
disporia de poder absoluto e peremptório quanto à absolvição do acusado, o que, ao
meu ver não foi o objetivo do legislador ao introduzir a obrigatoriedade do quesito
absolutório genérico, previsto no art. 483, III, do CPP.
4. O Tribunal de Justiça local, eximindo-se de emitir qualquer juízo de valor quanto
ao mérito da acusação, demonstrou a existência de julgamento manifestamente
contrário à prova dos autos amparado por depoimento de testemunha e exame de
corpo de delito. Verifica-se que a decisão do conselho de sentença foi cassada, com
fundamento de que as provas dos autos não deram respaldo para a absolvição, ante a
inexistência de causas excludentes de ilicitude ou culpabilidade, não prevalecendo, a
tese defensiva da acidentalidade, tendo em vista a demonstração de que o acusado
continuou a desferir golpes à vítima já caída ao chão, sendo a causa da sua morte,
traumatismos no crânio, pescoço e tórax.
Documento eletrônico VDA46627420 assinado eletronicamente nos termos do Art.1º §2º inciso III da Lei 11.419/2006
Signatário(a):  MARCELO NAVARRO RIBEIRO DANTAS   Assinado em: 04/04/2025 15:48:55
Código de Controle do Documento: 60c305e3-0ba3-4306-b68e-37d2b9430572
5. Havendo o acórdão impugnado afirmado, com base em elementos concretos
demonstrados nos autos, que a decisão dos jurados proferida em primeiro julgamento
encontra-se manifestamente contrária à prova dos autos, é defeso a esta Corte
Superior manifestar-se de forma diversa, sob pena de proceder indevido
revolvimento fático-probatório, incabível na via estreita do writ.
Habeas corpus não conhecido".
(HC n. 313.251/RJ, relator Ministro Joel Ilan Paciornik, Terceira Seção, julgado em 
, DJe de .) 28/2/2018 27/3/2018
Todavia, não é obrigatória essa anulação, cabendo ao Tribunal de origem a tarefa de
conferir, motivadamente, se há manifesta contrariedade entre o veredito e as provas - e é
justamente aqui que reside o problema do acórdão recorrido.
No caso, os jurados acolheram a versão apresentada pelo réu em juízo, no sentido de
que não teria a intenção de matar a vítima, mas apenas de lesioná-la (fl. 1.674).
Com efeito, resta evidente a val oração aprofundada da prova realizada pela Corte
Estadual, o que é inadmissível na apelação do art. 593, III, "d", do CPP - até mesmo porque o
jurado tem a prerrogativa de acreditar na versão apresentada pelo réu e dela se convencer.
Afinal, a competência para avaliar as provas da culpabilidade ou inocência do réu, nos crimes
dolosos contra a vida, é do tribunal do júri. A reversão de seu veredito somente é cabível quando
completamente dissociado e contrário às provas dos autos. Se, por outro lado, são apresentadas
duas versões em plenário e os jurados optam por uma delas, é inviável o controle judicial com
espeque no art. 593, III, "d", do CPP. A propósito:
"AGRAVO REGIMENTAL NO HABEAS CORPUS. HOMICÍDIOS
QUALIFICADOS TENTADOS. ABSOLVIÇÃO. APELAÇÃO. ART. 593, III, "D",
DO CPP. DECISÃO DO RELATOR PROFERIDA COM BASE EM
JURISPRUDÊNCIA DOMINANTE. REPERCUSSÃO GERAL.
SOBRESTAMENTO. EFEITO NÃO AUTOMÁTICO. TESES DEFENSIVAS.
NEGATIVA DE AUTORIA E DESCLASSIFICAÇÃO. FUNDAMENTO DA
DECISÃO AGRAVADA NÃO IMPUGNADO. INCIDÊNCIA DA SÚMULA N.
182 DO STJ. AGRAVO CONHECIDO PARCIALMENTE E, NESSA EXTENSÃO,
NEGADO PROVIMENTO.
1. Havendo jurisprudência dominante sobre o tema, "a prolação de decisão
monocrática pelo ministro relator está autorizada não apenas pelo RISTJ, mas
também pelo CPC. Nada obstante, como é cediço, os temas decididos
monocraticamente sempre poderão ser levados ao colegiado, por meio do controle
recursal, o qual foi efetivamente utilizado no caso dos autos, com a interposição do
presente agravo regimental." (AgRg no REsp 1.322.181/SC, Rel. Ministro
REYNALDO SOARES DA FONSECA, QUINTA TURMA, julgado em , 12/12/2017
DJe ). 18/12/2017
2. Não se desconhece que tramita o ARE 1.225.185 no STF, com repercussão geral
sob o Tema n. 1087 (Possibilidade de Tribunal de 2º grau, diante da soberania dos
veredictos do Tribunal do Júri, determinar a realização de novo júri em julgamento
de recurso interposto contra absolvição assentada no quesito genérico, ante suposta
Documento eletrônico VDA46627420 assinado eletronicamente nos termos do Art.1º §2º inciso III da Lei 11.419/2006
Signatário(a):  MARCELO NAVARRO RIBEIRO DANTAS   Assinado em: 04/04/2025 15:48:55
Código de Controle do Documento: 60c305e3-0ba3-4306-b68e-37d2b9430572
contrariedade à prova dos autos), tendo o Pleno do STF entendido que a suspensão
do processamento prevista no artigo 1.035, § 5º, do CPC/2015 não é decorrência
necessária do reconhecimento da repercussão geral.
3. Consoante reiterada jurisprudência deste Superior Tribunal de Justiça, a ausência
de impugnação específica a todos fundamentos da decisão agravada impede o
conhecimento do recurso, nos termos do que dispõe a Súmula n. 182/STJ 4. Na
espécie, observa-se que a decisão agravada entendeu que não tendo sido a negativa
de autoria a única tese proposta pela autoria, caberia ao Tribunal de Justiça explicitar
que a tese de desclassificação não corresponderia a nenhum elemento de prova, o que
não ocorreu na espécie. Porém, das razões recursais, extrai-se que o recorrente
deixou de impugnar de forma específica tal fundamento, limitando-se a alegar,
genericamente, que é possível a cassação do decreto absolutório do Tribunal do Júri
pela instância recursal, quando verificada situação de manifesta contrariedade do
veredicto com a prova dos autos, ainda que tal deliberação advenha da resposta
afirmativa ao quesito genérico obrigatório.
5. Agravo conhecido parcialmente e, nessa extensão, negado provimento".
(AgRg no HC n. 900.999/RS, relator Ministro Ribeiro Dantas, Quinta Turma, julgado
em , DJe de .) 24/6/2024 1/7/2024
"AGRAVO REGIMENTAL NO AGRAVO EM RECURSO ESPECIAL.
AFASTAMENTO DA SÚMULA N. 284/STF. INDICAÇÃO DOS ARTIGOS
TIDOS COMO VIOLADOS. HOMICÍDIO QUALIFICADO. DECISÃO DOS
JURADOS. JULGAMENTO MANIFESTAMENTE CONTRÁRIO À PROVA DOS
AUTOS. NÃO OCORRÊNCIA. ACÓRDÃO DE ORIGEM EM CONSONÂNCIA
COM A JURISPRUDÊNCIA DESTA CORTE SUPERIOR. INCIDÊNCIA DA
SÚMULA N. 83/STJ. REEXAME FÁTICO-PROBATÓRIO. IMPOSSIBILIDADE.
1. Tendo sido indicados os artigos tidos como violados, a incidência da Súmula n. 284
/STF deve ser afastada, para o conhecimento do agravo em recurso especial.
2. Não se afigura manifestamente contrária à prova dos autos a decisão dos jurados
que acolhe uma das versões respaldadas no conjunto probatório produzido. A opção
dos jurados por uma ou outra versão, em detrimento dos interesses de uma das partes,
não autoriza a cassação do veredicto. Incidência da Súmula n. 83/STJ.
3. Desconstituir o julgado, buscando a absolvição da conduta criminosa analisada na
origem, não encontra amparo na via eleita, dada a necessidade de revolvimento do
conjunto fático-probatório, procedimento de análise exclusivo das instâncias
ordinárias e vedado ao Superior Tribunal de Justiça, na esfera do recurso especial,
ante o óbice da Súmula n. 7/STJ.
4. Agravo regimental provido para conhecer do agravo e negar provimento ao
recurso especial".
(AgRg no AREsp n. 2.252.411/SP, relator Ministro Jesuíno Rissato (Desembargador
Convocado do Tjdft), Sexta Turma, julgado em , DJe de .) 18/6/2024 25/6/2024
Em outras palavras, não basta que o Tribunal aponte elementos de prova favoráveis à
argumentação do ; para se cassar um veredito favorável ao réu, é preciso que os Parquet
julgadores expliquem que a tese defensiva não corresponde a nenhum elemento de prova, e isso
não foi feito pelo TJSC.
Documento eletrônico VDA46627420 assinado eletronicamente nos termos do Art.1º §2º inciso III da Lei 11.419/2006
Signatário(a):  MARCELO NAVARRO RIBEIRO DANTAS   Assinado em: 04/04/2025 15:48:55
Código de Controle do Documento: 60c305e3-0ba3-4306-b68e-37d2b9430572
Ante o exposto,  ao agravo regimental. nego provimento
É o voto.
Documento eletrônico VDA46627420 assinado eletronicamente nos termos do Art.1º §2º inciso III da Lei 11.419/2006
Signatário(a):  MARCELO NAVARRO RIBEIRO DANTAS   Assinado em: 04/04/2025 15:48:55
Código de Controle do Documento: 60c305e3-0ba3-4306-b68e-37d2b9430572
Superior Tribunal de Justiça
CERTIDÃO DE JULGAMENTO
QUINTA TURMA
AgRg no
Número Registro: 2025/0022197-2 AREsp 2.842.149 / 
SC
MATÉRIA CRIMINAL
Número Origem: 50034473920238240040
EM MESA JULGADO: 01/04/2025
SEGREDO DE JUSTIÇA
Relator
Exmo. Sr. Ministro  RIBEIRO DANTAS
Presidente da Sessão
Exmo. Sr. Ministro MESSOD AZULAY NETO
Subprocurador-Geral da República
Exmo. Sr. Dr. ROBERTO DOS SANTOS FERREIRA
Secretário
Me. MARCELO PEREIRA CRUVINEL
AUTUAÇÃO
AGRAVANTE :R DA S B 
ADVOGADO :EDSON MARIO ROSA JUNIOR  - SC048368
ADVOGADA :DANIELA CANDIDO DE ANDRADE  - SC37960A
AGRAVADO :MINISTÉRIO PÚBLICO DO ESTADO DE SANTA CATARINA 
AGRAVADO :M DA S X - ASSISTENTE DE ACUSAÇÃO
ADVOGADA :ANA LÍDIA DE LIMA ARAÚJO  - SC046124
ASSUNTO: DIREITO PENAL - Crimes contra a vida - Feminicídio
AGRAVO REGIMENTAL
AGRAVANTE :MINISTÉRIO PÚBLICO DO ESTADO DE SANTA CATARINA 
AGRAVADO :R DA S B 
ADVOGADO :EDSON MARIO ROSA JUNIOR  - SC048368
ADVOGADA :DANIELA CANDIDO DE ANDRADE  - SC37960A
INTERES. :M DA S X - ASSISTENTE DE ACUSAÇÃO
ADVOGADA :ANA LÍDIA DE LIMA ARAÚJO  - SC046124
CERTIDÃO
Certifico que a egrégia QUINTA TURMA, ao apreciar o processo em epígrafe na 
sessão realizada nesta data, proferiu a seguinte decisão:
"A Turma, por unanimidade, negou provimento ao agravo regimental."
Os Srs. Ministros Reynaldo Soares da Fonseca, Joel Ilan Paciornik, Messod 
Azulay Neto e Carlos Cini Marchionatti (Desembargador Convocado TJRS) votaram com o 
Sr. Ministro Relator.Presidiu o julgamento o Sr. Ministro Messod Azulay Neto.
C5426051555245064=005&lt;@  2025/0022197-2  -  AREsp 2842149   Petição : 2025/0024531-9  (AgRg)
Documento eletrônico VDA46588280 assinado eletronicamente nos termos do Art.1º §2º inciso III da Lei 11.419/2006
Signatário(a):  MARCELO PEREIRA CRUVINEL, QUINTA TURMA   Assinado em: 02/04/2025 11:53:58
Código de Controle do Documento: 2F99D974-BC56-4BA5-A873-A34C3FB80A09</t>
  </si>
  <si>
    <t>Limites do controle judicial sobre vereditos desclassificatórios do Tribunal do Júri.</t>
  </si>
  <si>
    <t>['Soberania dos Vereditos', 'Tribunal do Júri', 'Desclassificação', 'Controle Judicial', 'Reexame de Provas']</t>
  </si>
  <si>
    <t>O STJ reafirmou a prerrogativa constitucional da soberania dos vereditos, competência privativa do Conselho de Sentença para valorar provas em crimes dolosos contra a vida. A anulação do veredito do júri por ser manifestamente contrário à prova dos autos (art. 593, III, 'd', CPP) somente é cabível quando a decisão for completamente dissociada de qualquer elemento probatório, não bastando a valoração aprofundada da prova pelo Tribunal Estadual ou a existência de elementos favoráveis à acusação. No caso, o STJ entendeu que o TJSC incorreu em indevida valoração da prova, devendo ser mantida a decisão desclassificatória que tinha mínimo respaldo probatório.</t>
  </si>
  <si>
    <t>5018185-84.2025.8.24.0000</t>
  </si>
  <si>
    <t>RHC  214247</t>
  </si>
  <si>
    <t>(2025/0124915-7 - 14/05/2025)</t>
  </si>
  <si>
    <t>**Resumo da Decisão Judicial**
1.  **Tipo de Recurso e Partes Envolvidas:**
    Trata-se de Recurso em Habeas Corpus (RHC) Nº 214247 - SC, tendo como Relator o Ministro ROGERIO SCHIETTI CRUZ. O Recorrente é ADELMO QUEIROZ FERREIRA DA COSTA, assistido pela advogada Stephanie Couto Menezes, e o Recorrido é o MINISTÉRIO PÚBLICO DO ESTADO DE SANTA CATARINA.
2.  **Tese Jurídica Principal Discutida:**
    A tese jurídica principal discutida é a legalidade e a proporcionalidade da prisão preventiva decretada em desfavor do Recorrente, um primário e portador de bons antecedentes, denunciado por furto simples (art. 155, *caput*, do CP), em razão do descumprimento de medidas cautelares diversas da prisão anteriormente impostas (não comparecimento em juízo e não localização no endereço informado). O debate central reside em determinar se a prisão preventiva é a medida mais adequada e razoável, considerando as particularidades do caso e as alternativas cautelares disponíveis.
3.  **Fundamentos para Reformar a Decisão do TJ-SC:**
    O Ministro Relator fundamentou a reforma da decisão do TJ-SC na ausência de suficiência das razões para a decretação da prisão preventiva, sob a ótica da proporcionalidade. Argumentou que, embora o descumprimento das cautelares anteriores revele a necessidade de acautelamento da ordem pública, tais razões não justificam a medida mais gravosa de segregação pessoal, considerando-se que o paciente é primário, possui bons antecedentes, e o delito imputado não envolveu violência ou grave ameaça. Mencionou o art. 282, § 4º, do CPP, que preconiza a decretação da prisão preventiva como "último caso" em situação de descumprimento de medidas cautelares. Concluiu que a monitoração eletrônica, cumulada com o comparecimento periódico em juízo, se mostrava medida suficiente e adequada para obter o mesmo resultado – proteção do bem jurídico sob ameaça – de forma menos gravosa, alinhando-se ao princípio da proporcionalidade e às alternativas da Lei nº 12.403/2011. O parecer do Ministério Público Federal corroborou esse entendimento.
4.  **Dispositivo Final:**
    "À vista do exposto, confirmo a liminar para substituir a prisão preventiva do paciente pelas seguintes medidas cautelares, sem prejuízo de imposição de outras providências que o prudente arbítrio do Juiz natural da causa entender cabíveis e adequadas: a) comparecimento periódico em juízo, sempre que for intimada para os atos do processo e no prazo e nas condições a serem fixados pelo Juiz, a fim de informar seu endereço e justificar suas atividades (art. 319, I, do CPP); b) monitoração eletrônica (art. 319, IX, do CPP)."</t>
  </si>
  <si>
    <t>https://processo.stj.jus.br/processo/dj/documento/?&amp;sequencial=312264500&amp;num_registro=202501249157&amp;data=20250514&amp;data_pesquisa=20250514&amp;formato=PDF&amp;componente=MON</t>
  </si>
  <si>
    <t>https://processo.stj.jus.br/processo/dj/documento/mediado/?tipo_documento=documento&amp;componente=MON&amp;sequencial=312264500&amp;tipo_documento=documento&amp;num_registro=202501249157&amp;data=20250514&amp;formato=PDF&amp;componente=MON</t>
  </si>
  <si>
    <t>RECURSO EM HABEAS CORPUS Nº 214247 - SC (2025/0124915-7)
RELATOR :MINISTRO ROGERIO SCHIETTI CRUZ
RECORRENTE :ADELMO QUEIROZ FERREIRA DA COSTA (PRESO)
ADVOGADA :STEPHANIE COUTO MENEZES - SC065444
RECORRIDO :MINISTÉRIO PÚBLICO DO ESTADO DE SANTA
CATARINA
DECISÃO
alega ser vítima de ADELMO QUEIROZ FERREIRA DA COSTA 
coação ilegal em decorrência de acórdão proferido pelo Tribunal de Justiça do
 no HC n. 5018185-84.2025.8.24.0000. Estado de Santa Catarina
A defesa pretende, em liminar e no mérito, a revogação da prisão
preventiva decretada em desfavor do paciente.
Deferida a liminar, o Ministério Público Federal, em parecer de lavra do
, opinou pelo provimento Subprocurador-Geral da República Mario Luiz Bonsaglia
do recurso.
Decido.
O acusado foi denunciado pela suposta prática do crime descrito no art.
porque, de acordo com a inicial, no dia o paciente, 155, caput, , primário 22/4/2024
haveria subtraíso produtos alimentícios de ume portador de bons antecedentes,
supermercado. Em audiência de custódia, foi concedida a e fixadasliberdade
provisória as seguintes medidas cautelares: "I) não se ausentar da comarca por
mais de 8 (oito) dias sem autorização do juiz; II) comparecer a todos os atos
processuais para os quais for intimado; III) não alterar endereço sem prévia
comunicação em juízo; e, IV) comparecimento mensal em juízo, sempre até o
décimo dia útil de cada mês para justificar suas atividades". Após o oferecimento
da denúncia que imputou ao acusado a prática do crime descrito no constatou-se
que o réu "não foi mais localizadoart. 155, ,caput para citação no endereço por si
Documento eletrônico VDA47339866 assinado eletronicamente nos termos do Art.1º §2º inciso III da Lei 11.419/2006
Signatário(a):  ROGERIO SCHIETTI MACHADO CRUZ   Assinado em: 10/05/2025 17:58:37
Publicação no DJEN/CNJ de 14/05/2025. Código de Controle do Documento: 3134cfde-2ae6-4ad5-a0a6-17d8eb2e057e
informado nos presentes autos e tampouco vem se apresentando em juízo", o que
culminou da decretação da prisão preventiva pelo juízo de primeiro grau.
Inconformada, a defesa impetrou habeas corpus perante o Tribunal
estadual, que denegou a ordem, in verbis:
HABEAS CORPUS. INDEFERIMENTO DO PEDIDO DE
REVOGAÇÃO DA PRISÃO PREVENTIVA. APURAÇÃO DO
CRIME DE FURTO SIMPLES (CP, ART. 155, CAPUT).
MÉRITO. SEGREGAÇÃO CAUTELAR DECRETADA PARA
A GARANTIA DA CONVENIÊNCIA DA INSTRUÇÃO E
APLICAÇÃO DA LEI PENAL. FUNDAMENTAÇÃO IDÔNEA.
DESCUMPRIMENTO DE MEDIDAS CAUTELARES
DIVERSAS. PACIENTE NÃO LOCALIZADO NO ENDEREÇO
E ALTERAÇÃO SEM AVISAR. ALÉM DISSO, NÃO
COMPARECIMENTO REGULAR EM JUÍZO. OFENSA A
PRINCÍPIOS CONSTITUCIONAIS. NÃO OCORRÊNCIA.
MEDIDAS CAUTELARES DIVERSAS DA PRISÃO.
INSUFICIÊNCIA. PREDICADOS SUBJETIVOS.
IRRELEVÂNCIA. CONSTRANGIMENTO ILEGAL NÃO
CARACTERIZADO. AÇÃO CONHECIDA E ORDEM
DENEGADA.
A prisão preventiva é compatível com a presunção de não culpabilidade
do acusado desde que não assuma natureza de antecipação da pena e não decorra,
automaticamente, do caráter abstrato do crime ou do ato processual praticado
(art. 313, § 2º, CPP).
Além disso, a decisão judicial deve apoiar-se em motivos e fundamentos
concretos, relativos a fatos novos ou contemporâneos, dos quais se possa extrair o
perigo que a liberdade plena do investigado ou réu.
Apoiado nessa premissa, constato que  as não se mostram suficientes
razões invocadas nas instâncias ordinárias para embasar a ordem de prisão do ora
paciente.
Na espécie, verifico que que o paciente é e primário portador de bons
 e que o delito a ele imputado antecedentes não envolve violência ou grave ameaça.
Cumpre acrescentar, ainda, que o art. 282, § 4º, do Código de Processo
Penal consigna que, em caso de descumprimento de medidas cautelares diversas da
prisão, a segregação provisória deve ser decreta apenas em última caso, :in verbis
Documento eletrônico VDA47339866 assinado eletronicamente nos termos do Art.1º §2º inciso III da Lei 11.419/2006
Signatário(a):  ROGERIO SCHIETTI MACHADO CRUZ   Assinado em: 10/05/2025 17:58:37
Publicação no DJEN/CNJ de 14/05/2025. Código de Controle do Documento: 3134cfde-2ae6-4ad5-a0a6-17d8eb2e057e
"No caso de descumprimento de qualquer das obrigações impostas, o juiz,
mediante requerimento do Ministério Público, de seu assistente ou do querelante,
poderá substituir a medida, impor outra em cumulação, ou, ,em último caso
decretar a prisão preventiva, nos termos do parágrafo único do art. 312 deste
Código".
Conquanto as circunstâncias mencionadas pelo Juízo singular revelem a
necessidade de algum acautelamento da ordem pública, notadamente em virtude do
descumprimento de medidas anteriores, entendo que não se mostram tais razões
bastantes em um juízo de para manter o pacientes sob o rigor daproporcionalidade
cautela pessoal mais extremada, mormente em razão da ausência de indicação das
condenações pretéritas e do fato de se tratar de crime praticado, em tese, sem
violência ou grave ameaça. É plenamente possível que, embora presentes os
motivos ou os requisitos que tornariam cabível a prisão preventiva, o juiz - à luz do
princípio da proporcionalidade e das novas alternativas fornecidas pela Lei n.
12.403/2011 - considere a opção por uma ou mais das medidas indicadas no art.
319 do Código de Processo Penal o meio suficiente e adequado para obter o
mesmo resultado - a proteção do bem jurídico sob ameaça - de forma menos
gravosa.
Na hipótese, o mostra suficiente para monitoramento eletrônico se
acautelar a ordem pública, notadamente em razão da primariedade do paciente e da
ausência de gravidade concreta da conduta (furto simples), sendo medida mais
gravosa que as anteriores e menos interventiva que a prisão cautelar.
No mesmo sentido, op inou o Ministério Público Federal, em parecer de
lavra do Subprocurador-Geral da República Mario Luiz Bonsaglia:
RECURSO EM HABEAS CORPUS. FURTO. (ART. 155,
CAPUT, DO CÓDIGO PENAL). PRISÃO PREVENTIVA.
DESCUMPRIMENTO DE MEDIDAS ALTERNATIVAS
IMPOSTAS ANTERIORMENTE. PROPORCIONALIDADE.
MONITORAMENTO ELETRÔNICO. VIABILIDADE.
CIRCUNSTÂNCIAS DO CASO CONCRETO.
1. No caso concreto, considerando as circunstâncias do delito e
sendo o paciente primário, mostra-se cabível a substituição da
custódia pela medida de monitoração eletrônica.
2. Parecer pelo provimento do recurso, confirmando- se a liminar
anteriormente deferida, para substituir a custódia pelo dever de
comparecimento periódico ao juízo e monitoração eletrônica, sem
Documento eletrônico VDA47339866 assinado eletronicamente nos termos do Art.1º §2º inciso III da Lei 11.419/2006
Signatário(a):  ROGERIO SCHIETTI MACHADO CRUZ   Assinado em: 10/05/2025 17:58:37
Publicação no DJEN/CNJ de 14/05/2025. Código de Controle do Documento: 3134cfde-2ae6-4ad5-a0a6-17d8eb2e057e
prejuízo de outras medidas que o juízo de origem entender
cabíveis.
À vista do exposto, para substituir a prisão preventiva confirmo a liminar 
do paciente pelas seguintes medidas cautelares, sem prejuízo de imposição de
outras providências que o prudente arbítrio do Juiz natural da causa entender
cabíveis e adequadas:
a) comparecimento periódico em juízo, sempre que for intimada para os
atos do processo e no prazo e nas condições a serem fixados pelo Juiz, a fim de
informar seu endereço e justificar suas atividades (art. 319, I, do CPP);
b) monitoração eletrônica (art. 319, IX, do CPP).
Publique-se e intimem-se.
Brasília (DF), . 10 de maio de 2025
Ministro ROGERIO SCHIETTI CRUZ
Relator
Documento eletrônico VDA47339866 assinado eletronicamente nos termos do Art.1º §2º inciso III da Lei 11.419/2006
Signatário(a):  ROGERIO SCHIETTI MACHADO CRUZ   Assinado em: 10/05/2025 17:58:37
Publicação no DJEN/CNJ de 14/05/2025. Código de Controle do Documento: 3134cfde-2ae6-4ad5-a0a6-17d8eb2e057e</t>
  </si>
  <si>
    <t>Proporcionalidade da prisão preventiva por descumprimento de cautelares em furto simples (réu primário)</t>
  </si>
  <si>
    <t>['Prisão preventiva', 'Medidas cautelares diversas', 'Proporcionalidade', 'Habeas Corpus', 'Descumprimento de cautelares']</t>
  </si>
  <si>
    <t>Outro: Direito Processual Penal - Medidas Cautelares</t>
  </si>
  <si>
    <t>A prisão preventiva foi reformada por ausência de suficiência e proporcionalidade das razões para sua decretação. O paciente é primário, possui bons antecedentes e o delito de furto simples não envolveu violência ou grave ameaça. Embora houvesse descumprimento de cautelares anteriores, a prisão preventiva deve ser medida de 'último caso' (art. 282, § 4º, CPP). Medidas como monitoração eletrônica e comparecimento periódico em juízo foram consideradas suficientes e adequadas para acautelar a ordem pública de forma menos gravosa, substituindo a prisão preventiva.</t>
  </si>
  <si>
    <t>5028410-66.2025.8.24.0000</t>
  </si>
  <si>
    <t>RHC  216370</t>
  </si>
  <si>
    <t>(2025/0180932-2 - 30/05/2025)</t>
  </si>
  <si>
    <t>**Resumo da Decisão Judicial**
1.  **Tipo de Recurso e Partes Envolvidas:**
    Trata-se de Recurso em Habeas Corpus (RHC n.º 216370 - SC) interposto por ADRIANO JEAN ALVES (recorrente/preso), representado por advogada, contra acórdão proferido pelo Tribunal de Justiça do Estado de Santa Catarina (TJ-SC), que denegou ordem de *habeas corpus* prévio. O recorrido é o MINISTÉRIO PÚBLICO DO ESTADO DE SANTA CATARINA.
2.  **Tese Jurídica Principal Discutida:**
    A principal tese jurídica discutida concerne à legalidade e proporcionalidade da prisão preventiva decretada pela suposta prática do crime de tráfico de drogas (art. 33, *caput*, da Lei n. 11.343/2006), frente à apreensão de pequena quantidade de entorpecente (5g de cocaína) e à reincidência específica do recorrente, questionando-se a suficiência e adequação dos fundamentos para a segregação cautelar em detrimento de medidas diversas da prisão.
3.  **Fundamentos para Reformar a Decisão do TJ-SC:**
    O Superior Tribunal de Justiça (STJ) reformou a decisão do TJ-SC, que havia mantido a prisão preventiva. Os fundamentos para a reforma foram:
    *   **Desproporcionalidade da medida:** Embora houvesse *fumus commissi delicti* e o recorrente fosse reincidente específico, a custódia cautelar foi considerada desproporcional diante da apreensão de ínfima quantidade de droga (5g de cocaína) e da ausência de violência ou grave ameaça na conduta imputada.
    *   **Inaplicabilidade da gravidade abstrata:** A jurisprudência do STJ e do STF considera que a apreensão de quantidade não relevante de drogas, mesmo com reiteração delitiva, somente justifica a prisão por risco social em casos de especial justificação, o que não foi comprovado nos autos.
    *   **Insuficiência da reincidência isolada:** A reincidência, por si só, não é fundamento válido para justificar a segregação cautelar quando as circunstâncias do caso concreto não demonstram periculosidade exacerbada ou risco à ordem pública que não possa ser contido por medidas menos gravosas.
    *   **Observância do princípio da progressividade:** Em conformidade com o art. 282, §§ 4º e 6º, do CPP, a prisão preventiva é medida de *ultima ratio*, devendo-se priorizar a imposição de medidas cautelares alternativas quando estas se mostrarem adequadas e suficientes para acautelar o processo e a sociedade.
4.  **Dispositivo Final:**
    "Ante o exposto, ao recurso ordinário em habeas corpus dou provimento para substituir a prisão preventiva por outras medidas cautelares constantes do art. 319 do CPP, a serem definidas pelo Juízo local."</t>
  </si>
  <si>
    <t>https://processo.stj.jus.br/processo/dj/documento/?&amp;sequencial=315726329&amp;num_registro=202501809322&amp;data=20250530&amp;data_pesquisa=20250530&amp;formato=PDF&amp;componente=MON</t>
  </si>
  <si>
    <t>https://processo.stj.jus.br/processo/dj/documento/mediado/?tipo_documento=documento&amp;componente=MON&amp;sequencial=315726329&amp;tipo_documento=documento&amp;num_registro=202501809322&amp;data=20250530&amp;formato=PDF&amp;componente=MON</t>
  </si>
  <si>
    <t>RECURSO EM HABEAS CORPUS Nº 216370 - SC (2025/0180932-2)
RELATOR :MINISTRO ANTONIO SALDANHA PALHEIRO
RECORRENTE :ADRIANO JEAN ALVES (PRESO)
ADVOGADA :STEFANI AMARAL SILVA - RS122835
RECORRIDO :MINISTÉRIO PÚBLICO DO ESTADO DE SANTA CATARINA
DECISÃO
Trata-se de recurso em  interposto por ADRIANO JEAN habeas corpus
ALVES contra acórdão proferido pelo TRIBUNAL DE JUSTIÇA DO ESTADO DE
SANTA CATARINA (HC n. 5028410-66.2025.8.24.0000).
Depreende-se dos autos que, em , o recorrente foi preso em 11/4/2025
flagrante, com a custódia convertida em prisão preventiva, pela suposta prática do
crime disposto no art. 33, , da Lei n. 11.343/2006  tráfico de drogas. Na ocasião, caput –
foram apreendidas 3 buchas de cocaína, pesando 5 g (cinco gramas).
Impetrado  no Tribunal de origem, a ordem foi denegada. Eis habeas corpus
a ementa (e-STJ fl. 51):
HABEAS CORPUS. PRISÃO EM FLAGRANTE CONVERTIDA EM PRISÃO
PREVENTIVA. APURAÇÃO DO CRIME DE TRÁFICO DE DROGAS (LEI
11.343/2006, ART. 33).
ADMISSIBILIDADE. CONDIÇÃO DE USUÁRIO. DIÁLOGO TELEFÔNICO
INDICATIVO DE AQUISIÇÃO DE DROGA PARA CONSUMO. NÃO
CONHECIMENTO. QUESTÕES REFERENTES AO MÉRITO DA AÇÃO
PENAL JÁ INSTAURADA. DISCUSSÃO INVIÁVEL NA RESTRITA
COGNIÇÃO DO HABEAS CORPUS. INDÍCIOS DE AUTORIA PRESENTES.
SEGREGAÇÃO CAUTELAR. MANUTENÇÃO DA MEDIDA EXTREMA À
LUZ DA GARANTIA DA ORDEM PÚBLICA. ELEMENTOS CONCRETOS.
GRAVIDADE SOPESADA. PRISÃO DECORRENTE DO CUMPRIMENTO
DE BUSCA E APREENSÃO PAUTADA EM INVESTIGAÇÃO QUE JÁ
APONTAVA O PACIENTE COMO TRAFICANTE. OPERAÇÃO QUE, EM
TESE, CONFIRMOU A LINHA INVESTIGATIVA. QUANTIDADE DA DROGA
APREENDIDA, EMBORA NÃO TÃO EXPRESSIVA, SOPESADA NESSE
CONTEXTO. DIÁLOGOS TELEFÔNICOS TEORICAMENTE
INCRIMINADORES. PACIENTE BENEFICIADO PELO ACORDO DE NÃO
PERSECUÇÃO PENAL EM FEITO DISTINTO, MAS QUE APUROU
CONDUTA SEMELHANTE. PERICULOSIDADE DEMONSTRADA.
OFENSA A PRINCÍPIOS CONSTITUCIONAIS. NÃO OCORRÊNCIA.
MEDIDAS CAUTELARES DIVERSAS DA PRISÃO. INSUFICIÊNCIA.
Documento eletrônico VDA47714552 assinado eletronicamente nos termos do Art.1º §2º inciso III da Lei 11.419/2006
Signatário(a):  ANTONIO SALDANHA PALHEIRO   Assinado em: 27/05/2025 20:04:58
Publicação no DJEN/CNJ de 30/05/2025. Código de Controle do Documento: dcadecae-8d4d-40da-9412-559c64e2a735
PREDICADOS SUBJETIVOS. IRRELEVÂNCIA.
PENA HIPOTÉTICA. REQUISITOS PRÓPRIOS DA SEGREGAÇÃO
CAUTELAR PREENCHIDOS.
CONSTRANGIMENTO ILEGAL NÃO CARACTERIZADO.
AÇÃO CONHECIDA EM PARTE. ORDEM DENEGADA.
Daí o presente recurso, no qual alega a defesa que o decreto de prisão
preventiva carece de fundamentação idônea, tendo sido embasado tão somente na
gravidade abstrata do delito.
Afirma, ainda, ser desproporcional a decretação da custódia uma vez que
apreendida ínfima quantidade de entorpecente.
Aduz a presença de condições pessoais favoráveis e a suficiência da
aplicação de medidas cautelares diversas da prisão.
Aponta que o recorrente seria mero usuário de drogas e não fornecedor e
que " [...] o fato de  possuir condenação no Estado do Paraná, no ano de 2023, não
pode, por si só, justificar prisão preventiva no presente caso, especialmente com tal
" (e-STJ fl. 65). contexto de posse para uso pessoal
Requer, liminarmente e no mérito, a revogação da prisão preventiva. 
É o relatório.
Decido.
De início, destaca-se que, no rito do , não se permite a habeas corpus
produção de provas, pois essa ação constitucional possui o objeto de sanar ilegalidade
verificada de plano, não sendo possível, portanto, aferir a condição de usuário pela via
eleita. Por conseguinte, das alegações quanto a esse ponto não se deve conhecer.
No tocante aos fundamentos da prisão preventiva, insta consignar que a
regra, em nosso ordenamento jurídico, é a liberdade. Assim, a prisão de natureza
cautelar revela-se cabível tão somente quando, a par de indícios do cometimento do
delito ( ), estiver concretamente comprovada a existência do fumus commissi delicti
, nos termos do art. 312 do Código de Processo Penal. periculum libertatis
A prisão preventiva foi decretada nos seguintes termos (e-STJ fls. 46/47,
grifei):
II. Passo a analisar a necessidade de conversão da prisão em flagrante em
preventiva ou a possibilidade de concessão de liberdade provisória.
Extrai-se o fumus commissi delicti do boletim de ocorrência (evento 1,
DOC4, p. 8-11), do termo de exibição e apreensão (evento 1, DOC4, p. 12),
laudo preliminar de constatação (evento 1, DOC4, p. 13), relatório de
informação (evento 1, DOC4, p. 21-23) e das declarações das testemunhas.
Documento eletrônico VDA47714552 assinado eletronicamente nos termos do Art.1º §2º inciso III da Lei 11.419/2006
Signatário(a):  ANTONIO SALDANHA PALHEIRO   Assinado em: 27/05/2025 20:04:58
Publicação no DJEN/CNJ de 30/05/2025. Código de Controle do Documento: dcadecae-8d4d-40da-9412-559c64e2a735
Nesse pormenor, em resumo, o agente da polícia civil Roberto Bonelli
Bitencourt Filho, compromissado, contou que:
[...] nesta manhã cumpriram o mandado de busca e apreensão expedido por
este juízo, a equipe se reuniu e se deslocou até a residência de Adriano com
base em um relatório que produziu. Explicou que a investigação começou
após receberem informações de que uma quadrilha comercializava drogas
na cidade de Nova Erechim, principalmente em um bairro novo da cidade.
Essas informações foram confirmadas através de boletins de ocorrência. O
autuado teria ameaçado a tranquilidade social mediante o uso de arma de
fogo em uma oportunidade. Uma testemunha protegida também informou
sobre a questão da arma, e outros informantes, que preferiram não se
identificar por medo de represálias, mas corroboraram com as informações.
Diversas informações indicavam que o autuado vendia drogas,
principalmente cocaína, no bairro do novo de Nova Erechim. Diante dessas
evidências, foi confeccionado um relatório de investigação e encaminhado à
autoridade policial. Na data de hoje, após o cumprimento do mandado de
busca, foram localizadas na residência do conduzido três porções de
cocaína, prontamente embaladas para consumo. Além disso, conversas no
aparelho telefônico de Adriano indicavam a comercialização de drogas
(evento 1, DOC1).
O agente Rodrigo Parente Botarro, compromissado, contou que:
[...] relatou que nesta manhã deram cumprimento ao mandado de busca na
residência do autuado Adriano. Ao entrarem no local, encontraram o
conduzido na sala de estar, ao lado de um invólucro de plástico semelhante
aos de chocolate Kinder Ovo, que continha algumas petecas de cocaína. O
autuado admitiu que realizava pequenas vendas de drogas. Ao verificarem o
celular, a equipe encontrou conversas típicas de tráfico de drogas, com
perguntas sobre quantidades, preços e formas de entrega. O autuado
confirmou que fazia pequenas vendas ( evento 1, DOC2 ).
O autuado permaneceu em silêncio (evento 1, DOC4).
O depoimento dos agentes da polícia civil, em contrariedade a versão
técnica defensiva, detalham o tráfico ilícito de drogas operado pelo
conduzido. Inclusive a atividade já era explorada há determinado tempo.
Para além disso, conversas extraídas do aparelho celular do autuado
ratificam o comércio ilícito por ele articulado.
[...]
Quanto ao periculum libertatis repousa na necessidade de se garantir a
ordem pública, sobretudo porque se trata de crime equiparado a hediondo, o
qual cominam pena máxima superior a quatro anos (CPP, artigo 313, I).
Ainda sob essa perspectiva, é evidente que a soltura do conduzido, que
demonstrou sua periculosidade, nesta etapa embrionária, trará falsa
sensação de impunidade, bem como servirá de estímulo a condutas
semelhantes, o que importa na ofensa da tranquilidade social. Desse modo,
imprescindível a segregação cautelar do autuado.
De salientar, nesse pormenor, que o autuado foi condenado no Estado do
Paraná na ação penal n. 0003080-73.2021.8.16.0079, por tráfico ilícito de
entorpecentes (evento 7, DOC1), o que evidencia que os fatos apurados
nestes autos não são isolados no histórico pregresso do conduzido.
Documento eletrônico VDA47714552 assinado eletronicamente nos termos do Art.1º §2º inciso III da Lei 11.419/2006
Signatário(a):  ANTONIO SALDANHA PALHEIRO   Assinado em: 27/05/2025 20:04:58
Publicação no DJEN/CNJ de 30/05/2025. Código de Controle do Documento: dcadecae-8d4d-40da-9412-559c64e2a735
Dessa forma, a prisão preventiva é medida de rigor.
[...]
A leitura do decreto prisional revela que a custódia cautelar foi decretada,
sobretudo, com fundamento no risco de reiteração delitiva, tendo em vista que o
recorrente é reincidente específico.
Todavia, ao examinar as circunstâncias do caso, constata-se que, embora o
agente seja reincidente específico, a conduta a ele imputada não se reveste de
gravidade excepcional, mormente porque apreendida pequena quantidade de droga -
5g de cocaína (e-STJ fl. 46); e porque praticado crime sem violência ou grave ameaça,
circunstâncias que demonstram ser viável a imposição de medidas cautelares mais
brandas.
Por essas razões, a manutenção da prisão preventiva não se mostra
proporcional. Conforme a jurisprudência desta Corte, a apreensão de não relevante
quantidade de drogas somente com especial justificação permitirá a prisão por risco
social, o que não é o caso dos autos.
Sobre o tema:
AGRAVO REGIMENTAL NO HABEAS CORPUS. TRÁFICO DE DROGAS.
PRISÃO EM FLAGRANTE CONVERTIDA EM PREVENTIVA. DECRETO
MOTIVADO. REITERAÇÃO DELITIVA. PEQUENA QUANTIDADE DE
DROGA APREENDIDA. MEDIDAS CAUTELARES ALTERNATIVAS.
PROPORCIONALIDADE E SUFICIÊNCIA.  FIXAÇÃO QUE SE IMPÕE.
RECURSO DESPROVIDO.
1. Sabe-se que o ordenamento jurídico vigente traz a liberdade do indivíduo
como regra. Desse modo, a prisão revela-se cabível tão somente quando
estiver concretamente comprovada a existência do periculum libertatis,
sendo impossível o recolhimento de alguém ao cárcere caso se mostrem
inexistentes os pressupostos autorizadores da medida extrema, previstos na
legislação processual penal.
2. Na espécie, embora o decreto de prisão não seja desprovido de
motivação, pois destacou o Juízo de piso a reiteração delitiva da acusada, as
particularidades do caso, notadamente a quantidade não expressiva de
droga apreendida - aproximadamente 45g (quarenta e cinco gramas) de
maconha -, demonstram a suficiência, a adequação e a proporcionalidade da
imposição das medidas menos severas previstas no art. 319 do Código de
Processo Penal.
3. Agravo regimental desprovido.
(AgRg no HC 901.406/SP, de minha relatoria, Sexta Turma, julgado em 
, DJe de , grifei.) 20/5/2024 23/5/2024
AGRAVO REGIMENTAL EM HABEAS CORPUS. TRÁFICO DE DROGAS. 
PRISÃO PREVENTIVA. GRAVIDADE ABSTRATA. POUCA QUANTIDADE
Documento eletrônico VDA47714552 assinado eletronicamente nos termos do Art.1º §2º inciso III da Lei 11.419/2006
Signatário(a):  ANTONIO SALDANHA PALHEIRO   Assinado em: 27/05/2025 20:04:58
Publicação no DJEN/CNJ de 30/05/2025. Código de Controle do Documento: dcadecae-8d4d-40da-9412-559c64e2a735
DE DROGA. REITERAÇÃO QUE NÃO JUSTICA A CUSTÓDIA.  
FUNDAMENTAÇÃO INIDÔNEA. MEDIDAS CAUTELARES
ALTERNATIVAS. CABIMENTO.  AGRAVO DESPROVIDO.
1. O Ministério Público Federal se insurge contra decisão monocrática desta
relatoria que revogou a prisão preventiva do paciente, mediante a imposição
de medidas cautelares menos gravosas.
2. A privação antecipada da liberdade do cidadão acusado de crime reveste-
se de caráter excepcional em nosso ordenamento jurídico, e a medida deve
estar embasada em decisão judicial fundamentada (art. 93, IX, da CF), que
demonstre a existência da prova da materialidade do crime e a presença de
indícios suficientes da autoria, bem como a ocorrência de um ou mais
pressupostos do artigo 312 do Código de Processo Penal. Exige-se, ainda,
na linha perfilhada pela jurisprudência dominante deste Superior Tribunal de
Justiça e do Supremo Tribunal Federal, que a decisão esteja pautada em
motivação concreta, sendo vedadas considerações abstratas sobre a
gravidade do crime.
3. As decisões proferidas pelas instâncias ordinárias carecem de
fundamentação idônea. Conforme exposto, o fato imputado não se reveste
de maior gravidade, tendo em vista que foram apreendidos, na posse do
paciente, 27 microtubos contendo 21,86g de cocaína e 20 microtubos
contendo 16,01g de cocaína, circunstância que, por ora, não autoriza o total
cerceamento da sua liberdade. Enfatizou-se, ainda, que o suposto crime
teria sido praticado sem violência ou grave ameaça e que não há indícios de
que o paciente integre organização criminosa.
4. Sobre o tema, o STF "Se a quantidade de droga apreendida é reduzida e
estão ausentes outros elementos que autorizem conclusão acerca do
envolvimento profundo ou relevante do agente com o tráfico de drogas, não
se justifica a prisão preventiva para resguardar a ordem pública" (HC n.
112.766/SP, Relatora Ministra ROSA WEBER, Primeira Turma, julgado em 
, DJe ). 6/11/2012 07/12/2012
5. Ademais, o mero fato de as instâncias ordinárias terem ressaltado que o
paciente é reincidente específico, dado indicativo de aparente reiteração,
não é suficiente para justificar a prisão preventiva. Nesse sentido, cumpre
lembrar que "[...] a reincidência, por si só, não é fundamento válido para
justificar a segregação cautelar"(PExt no HC 270.158/SP, Rel. Ministro
SEBASTIÃO REIS JÚNIOR, Sexta Turma, julgado em , DJe 3/2/2015
). 23/2/2015
6. Assim, entendo que a prisão preventiva do paciente é ilegal, sendo
perfeitamente possível a aplicação de outras medidas mais brandas, como
as previstas no art. 319 do CPP.
7. Agravo regimental a que se nega provimento.
(AgRg no HC n. 801.642/SP, relator Ministro Reynaldo Soares da Fonseca,
Quinta Turma, julgado em , DJe de , sem o destaque no 28/2/2023 6/3/2023
original.)
AGRAVO REGIMENTAL NO RECURSO EM HABEAS CORPUS.
PROCESSO PENAL. TRÁFICO DE ENTORPECENTES. AGRAVO
Documento eletrônico VDA47714552 assinado eletronicamente nos termos do Art.1º §2º inciso III da Lei 11.419/2006
Signatário(a):  ANTONIO SALDANHA PALHEIRO   Assinado em: 27/05/2025 20:04:58
Publicação no DJEN/CNJ de 30/05/2025. Código de Controle do Documento: dcadecae-8d4d-40da-9412-559c64e2a735
MINISTERIAL. PRISÃO PREVENTIVA. DESPROPORCIONALIDADE.
PEQUENA QUANTIDADE DE DROGAS. MEDIDAS CAUTELARES
DIVERSAS.  POSSIBILIDADE. AGRAVO REGIMENTAL DESPROVIDO.
1. A validade da segregação cautelar está condicionada à observância, em
decisão devidamente fundamentada, aos requisitos insertos no art. 312 do
Código de Processo Penal, revelando-se indispensável a demonstração de
em que consiste o periculum libertatis.
2. A regra de progressividade das cautelares de natureza pessoal - prescrita
nos §§ 4º e 6º do art. 282 do CPP - impõe que o magistrado avalie todas as
possibilidade a fim de evitar a cautela extrema, porquanto se reveste de
gravidade extraordinária, a ser aplicada somente nos casos em que o agente
demonstra periculosidade exacerbada à ordem pública ou ao regular
andamento do processo penal.
3. No caso, a despeito de o agente ser reincidente específico por delito de
tráfico de drogas, ele foi flagrado no presente feito com somente 48g
(quarenta e oito gramas) de cocaína, circunstâncias que justificam, tão
somente, a imposição de medidas cautelares alternativas, revelando-se a
prisão, in casu , medida desproporcional.
4. Agravo regimental desprovido.
(AgRg no RHC n. 142.079/MG, de minha relatoria, Sexta Turma, julgado em 
, DJe de , sem o destaque no original.) 27/4/2021 30/4/2021
Essas considerações analisadas em conjunto levam-me a crer, como dito,
ser desproporcional a imposição da prisão preventiva, revelando-se mais adequada a
imposição de medidas cautelares alternativas, em observância à regra de
progressividade das restrições pessoais, disposta no art. 282, §§ 4º e 6º, do CPP, ao
determinar, expressa e cumulativamente, que, apenas em último caso, será decretada
a custódia preventiva e ainda quando não for cabível sua substituição por outra
cautelar menos gravosa.
Na espécie, insta salientar que o magistrado que conduz o feito em primeiro
grau, por estar próximo aos fatos, possui melhores condições de decidir quais medidas
são adequadas ao agente.
Ante o exposto, ao recurso ordinário em dou provimento habeas corpus
para substituir a prisão preventiva por outras medidas cautelares constantes do art.
319 do CPP, a serem definidas pelo Juízo local.
Comunique-se. Publique-se. Intimem-se.
        Brasília, . 27 de maio de 2025
​​​​​​​Ministro ANTONIO SALDANHA PALHEIRO
Relator
Documento eletrônico VDA47714552 assinado eletronicamente nos termos do Art.1º §2º inciso III da Lei 11.419/2006
Signatário(a):  ANTONIO SALDANHA PALHEIRO   Assinado em: 27/05/2025 20:04:58
Publicação no DJEN/CNJ de 30/05/2025. Código de Controle do Documento: dcadecae-8d4d-40da-9412-559c64e2a735</t>
  </si>
  <si>
    <t>Legalidade e proporcionalidade da prisão preventiva em tráfico de drogas com pequena quantidade e reincidência.</t>
  </si>
  <si>
    <t>['Prisão preventiva', 'Tráfico de drogas', 'Medidas cautelares alternativas', 'Reincidência', 'Desproporcionalidade']</t>
  </si>
  <si>
    <t>Outro (Direito Processual Penal - Prisão Cautelar)</t>
  </si>
  <si>
    <t>A prisão preventiva é desproporcional diante da ínfima quantidade de droga (5g) e da ausência de violência, mesmo com reincidência específica. A reincidência isolada e a gravidade abstrata do delito não justificam a segregação cautelar quando medidas alternativas são suficientes, prevalecendo a prisão como *ultima ratio* (art. 282, §§ 4º e 6º, CPP).</t>
  </si>
  <si>
    <t>8000415-25.2025.8.24.0033</t>
  </si>
  <si>
    <t>REsp  2233454</t>
  </si>
  <si>
    <t>(2025/0355161-6 - 23/10/2025)</t>
  </si>
  <si>
    <t>**Resumo da Decisão Judicial**
1.  **Tipo de Recurso e Partes Envolvidas:**
    Trata-se de Recurso Especial (REsp nº 2233454 - SC), interposto por GUILHERME IZIDORO DA MOTTA (Recorrente) contra acórdão do Tribunal de Justiça do Estado de Santa Catarina, figurando como parte recorrida o MINISTÉRIO PÚBLICO DO ESTADO DE SANTA CATARINA.
2.  **Tese Jurídica Principal Discutida:**
    A principal questão jurídica discutida é a possibilidade de remição de pena por aprovação no Exame Nacional do Ensino Médio (ENEM), mesmo que o apenado já tenha sido beneficiado com remição anterior pela aprovação no Exame Nacional para Certificação de Competências de Jovens e Adultos (ENCCEJA), sem que isso configure *bis in idem*.
3.  **Fundamentos para Reformar a Decisão do TJ-SC:**
    O Tribunal de Justiça de Santa Catarina havia indeferido a remição pela aprovação no ENEM, sob o argumento de que o apenado já havia obtido o benefício pelo ENCCEJA, e que as áreas de conhecimento e o grau de instrução (ensino médio) eram idênticos, configurando duplicidade. O Superior Tribunal de Justiça reformou essa decisão, fundamentando que seu entendimento jurisprudencial consolidado é no sentido de que a aprovação no ENEM permite a remição de pena autônoma, mesmo após a conclusão do ensino médio pelo ENCCEJA. Isso se justifica pela distinção das finalidades dos exames (ENEM para ingresso no ensino superior e ENCCEJA para certificação do ensino médio desde 2017) e pelo esforço acadêmico diferenciado que cada um demanda, não configurando *bis in idem*. A Resolução CNJ n. 391/2021 também respalda a remição por aprovação no ENEM, ainda que o apenado já tenha finalizado o ensino médio, vedando apenas o acréscimo de 1/3 previsto no § 5º do art. 126 da LEP em caso de não certificação.
4.  **Dispositivo Final:**
    "Ante o exposto, com fundamento no art. 932, inciso VIII, do CPC, e no art. 255, § 4º, inciso III, do RISTJ, dou provimento ao recurso especial, para reconhecer que o recorrente faz jus à remição em virtude da sua aprovação no ENEM."</t>
  </si>
  <si>
    <t>https://processo.stj.jus.br/processo/dj/documento/?&amp;sequencial=342453081&amp;num_registro=202503551616&amp;data=20251023&amp;data_pesquisa=20251023&amp;formato=PDF&amp;componente=MON</t>
  </si>
  <si>
    <t>https://processo.stj.jus.br/processo/dj/documento/mediado/?tipo_documento=documento&amp;componente=MON&amp;sequencial=342453081&amp;tipo_documento=documento&amp;num_registro=202503551616&amp;data=20251023&amp;formato=PDF&amp;componente=MON</t>
  </si>
  <si>
    <t>RECURSO ESPECIAL Nº 2233454 - SC (2025/0355161-6)
RELATOR :MINISTRO REYNALDO SOARES DA FONSECA
RECORRENTE :GUILHERME IZIDORO DA MOTTA
ADVOGADO :MARCOS PAULO POETA DOS SANTOS - SC032364
RECORRIDO :MINISTÉRIO PÚBLICO DO ESTADO DE SANTA CATARINA
DECISÃO
Trata-se de recurso especial interposto por  GUILHERME IZIDORO DA
MOTTA , fundado na alínea do permissivo constitucional, contra acórdão do Tribunal de a 
Justiça do Estado  de Santa Catarina , cuja ementa é a seguinte (e-STJ fls. 32):
EXECUÇÃO PENAL. RECURSO DE AGRAVO (LEP, .  ART. 197)
INSURGÊNCIA DA DEFESA. DECISÃO QUE INDEFERIU A REMIÇÃO
PELA APROVAÇÃO NO EXAME NACIONAL DO ENSINO MÉDIO (ENEM).
APENADO JÁ BENEFICIADO COM A REMIÇÃO ANTERIOR PELA
APROVAÇÃO NAS ÁREAS DE CONHECIMENTO SIMILARES NO EXAME
NACIONAL PARA CERTIFICAÇÃO DE COMPETÊNCIAS DE JOVENS E
ADULTOS (ENCCEJA/MÉDIO). RESOLUÇÃO 391 DO CNJ.
IMPOSSIBILIDADE DE CUMULAÇÃO DO BENEFÍCIO. IDÊNTICO GRAU
DE INSTRUÇÃO ESCOLAR. PRECEDENTES EM SENTIDO SEMELHANTE.
DECISÃO MANTIDA. RECURSO CONHECIDO E DESPROVIDO.
No recurso especial, a parte recorrente aponta violação ao artigo 126 da LEP.
Sustenta a possibilidade da remição por aprovação no ENEM, tendo em vista que as
modalidades de exame ENEM e ENCCEJA possuem finalidades distintas e necessitam de
empenhos diferentes.
Apresentadas contrarrazões (e-STJ fls. 61/67), o Tribunal admitiu o a quo  
recurso especial (e-STJ fls. 68/69).
O Ministério Público Federal, instado a se manifestar, opinou pelo provimento
do recurso especial para que seja concedida a remição da pena ao recorrente pela sua
aprovação no ENEM (e-STJ fls. 94/102).
Documento eletrônico VDA51608460 assinado eletronicamente nos termos do Art.1º §2º inciso III da Lei 11.419/2006
Signatário(a):  REYNALDO SOARES DA FONSECA   Assinado em: 21/10/2025 15:40:08
Publicação no DJEN/CNJ de 23/10/2025. Código de Controle do Documento: 3616706c-80c7-43ee-bd71-4602861f7f2b
É o relatório. .  Decido
O recurso merece acolhida.
O Tribunal de Justiça, ao decidir a controvérsia, consignou que, 
considerando que, como visto, foram remidos em favor do apenado 133 (cento e trinta e
três) dias relativos à aprovação total no ENCCEJA/2020 (Seq. 132), incabível a
concessão de novo benefício pela aprovação no ENEM/2024, uma vez que as áreas de
conhecimento são idênticas e o grau de instrução é o mesmo (ensino médio) (e-STJ fls. 
30).
Ora, tal entendimento encontra-se contrário à jurisprudência desta Corte
Superior de Justiça no sentido de que a aprovação no ENEM permite remição de pena,
mesmo após a conclusão do ensino médio pelo ENCCEJA, sem configurar .  bis in idem
Nessa linha, os seguintes julgados: 
HABEAS CORPUS. EXECUÇÃO. REMIÇÃO PELO ESTUDO. APROVAÇÃO
PRÉVIA NO ENCCEJA. APROVAÇÃO NO ENEM. RECOMENDAÇÃO N. 44
/2013 DO CNJ. RESOLUÇÃO N. 3/2010 DO CNE. BIS IN IDEM. NÃO
OCORRÊNCIA. CONSTRANGIMENTO ILEGAL EVIDENCIADO.
1. Nos termos do  da Lei de Execuções Penal, será remido 1 dia de pena  art. 126
para cada 12 horas de frequência escolar, sendo aplicado o percentual de 50%
para o caso de condenado não vinculado a estabelecimento de ensino, no qual,
por conta própria, executa atividade intelectual e, posteriormente, realiza o
exame nacional de certificação, conforme termos da Recomendação n. 44/2013
do CNJ (posteriormente modificada pela Resolução n. 391/2021). Precedentes.
2. Esse dispositivo vem sendo interpretado extensivamente in bonam partem,
admitindo-se a abreviação da pena pela prática de atividades socioeducativas
escolares e não escolares (precedente).
3. Até o ano de 2016, o Exame Nacional do Ensino Médio servia à finalidade de
certificar a conclusão do ensino médio, constituindo exame para ingresso no
ensino superior por meio do Sistema de Seleção Unificada (SISU). A
certificação de conclusão do ensino médio passou a ser emitida apenas por
meio do Exame Nacional de Certificação de Competências de Jovens Adultos
(ENCCEJA).
4. A conclusão no ensino médio, seja pelo estudo regular ou pela aprovação no
ENCCEJA, não encontra, na aprovação no ENEM, um mesmo objeto e, assim,
não configura duplo benefício pelo mesmo fato gerador.
5. No caso, o paciente obteve a certificação da conclusão do ensino médio em
razão da aprovação no ENCCEJA e agora pretende a remição pela aprovação
no ENEM. Assim, tendo em conta que os exames se prestam atualmente a
diferentes finalidades, não há falar em duplo benefício pelo mesmo fato
gerador, sem, no entanto, o acréscimo de 1/3.
Documento eletrônico VDA51608460 assinado eletronicamente nos termos do Art.1º §2º inciso III da Lei 11.419/2006
Signatário(a):  REYNALDO SOARES DA FONSECA   Assinado em: 21/10/2025 15:40:08
Publicação no DJEN/CNJ de 23/10/2025. Código de Controle do Documento: 3616706c-80c7-43ee-bd71-4602861f7f2b
6. Ordem parcialmente concedida. (HC n. 863.760/SC, relator Ministro
Sebastião Reis Júnior, Terceira Seção, julgado em  DJEN de  8/10/2025,
) 16/10/2025.
DIREITO PENAL. RECURSO ESPECIAL. EXECUÇÃO PENAL. REMIÇÃO
DE PENA PELO ESTUDO. APROVAÇÃO EM EXAMES DISTINTOS. ENEM E
ENCCEJA. AUSÊNCIA DE DUPLICIDADE DE BENEFÍCIO. FATOS
GERADORES DISTINTOS. RECURSO
PROVIDO.
I. Caso em exame
1. Agravo em execução penal interposto contra decisão que indeferiu pedido de
remição de pena formulado por reeducando, em razão de sua aprovação
parcial no Exame Nacional do Ensino Médio para Pessoas Privadas de
Liberdade (ENEM PPL) 2024. O agravante já havia obtido remição de 100
(cem) dias pela aprovação nas mesmas áreas de conhecimento no Exame
Nacional para Certificação de Competências de Jovens e Adultos (ENCCEJA)
2023. A decisão impugnada fundamentou-se na impossibilidade de concessão
do benefício em duplicidade, sob pena de bis in idem.
II. Questão em discussão
2. A questão em discussão consiste em definir se a aprovação no ENEM PPL
2024, em disciplinas já certificadas pelo ENCCEJA 2023, gera novo direito à
remição de pena pelo estudo ou se a concessão de tal benefício resultaria em
bis in idem.
III. Razões de decidir
3. A Lei de Execução Penal (  prevê a possibilidade de Lei nº 7.210/1984)
remição da pena pelo estudo, estabelecendo critérios objetivos para a contagem
de horas dedicadas ao aprendizado, bem como a possibilidade de concessão do
benefício em caso de conclusão do ensino fundamental ou médio.
4. A Resolução CNJ n. 391/2021 admite expressamente a remição por
aprovação no ENEM, mesmo que o apenado já tenha finalizado o ensino médio,
vedando apenas o acréscimo de 1/3 previsto no § 5º do  da LEP em caso  art. 126
de não certificação.
5. Há precedentes da Quinta Turma do STJ, que reiteradamente afirmam que o
ENEM, por sua natureza e complexidade, proporciona remição autônoma e
legítima, mesmo nos casos de remição prévia pelo ENCCEJA.
6. No caso concreto, o reeducando já havia obtido remição pelo ENCCEJA
2023, contudo, também foi aprovado nas 5 (cinco) áreas de conhecimento no
ENEM PPL 2024, fazendo jus à remição pelo estudo.
IV. RECURSO PROVIDO.  (  relator Ministro Carlos Cini REsp n. 2.218.498/TO,
Marchionatti (Desembargador Convocado TJRS), Quinta Turma, julgado em
 DJEN de ) 2/9/2025,  9/9/2025.
Documento eletrônico VDA51608460 assinado eletronicamente nos termos do Art.1º §2º inciso III da Lei 11.419/2006
Signatário(a):  REYNALDO SOARES DA FONSECA   Assinado em: 21/10/2025 15:40:08
Publicação no DJEN/CNJ de 23/10/2025. Código de Controle do Documento: 3616706c-80c7-43ee-bd71-4602861f7f2b
EXECUÇÃO PENAL. AGRAVO REGIMENTAL. REMIÇÃO DE PENA POR
APROVAÇÃO NO ENCCEJA. ENSINO SUPERIOR ANTERIOR.
POSSIBILIDADE. RECURSO DESPROVIDO.
I. Caso em exame
1. Agravo regimental interposto pelo Ministério Público do Distrito Federal e
Territórios contra decisão monocrática que reconheceu o direito de remição de
pena do recorrente pela aprovação no ENCCEJA, mesmo possuindo diploma de
curso superior antes do início do cumprimento da pena.
II. Questão em discussão
2. A questão em discussão consiste em saber se a aprovação no ENCCEJA gera
direito à remição de pena para condenado que já possuía ensino superior antes
do início do cumprimento da pena.
III. Razões de decidir
3. A jurisprudência desta Corte considera que a aprovação no ENEM
/ENCCEJA é critério apto a comprovar a ocorrência de estudos por conta
própria no interior da unidade prisional, ainda que o sentenciado já tenha
obtido o diploma de curso superior antes do início do cumprimento da pena.
4. As normas da execução penal, especialmente aquelas relacionadas à remição
pelos estudos, devem ser interpretadas de modo mais favorável ao réu, não
havendo restrição à concessão do direito àqueles que já tenham concluído o
ensino médio ou superior.
IV. Dispositivo e tese
5. Agravo regimental não provido.
Tese de julgamento: "1. As aprovações no ENEM e no ENCCEJA não
configuram bis in idem para fins de remição de pena como regra. 2. A remição
de pena por aprovação no ENCCEJA é permitida, mesmo que o apenado já
tenha concluído o ensino superior anteriormente, sem acréscimo de 1/3 previsto
no  § 5º, da LEP.".  art. 126,
Dispositivos relevantes citados: LEP,  § 5º; Resolução n. 391/2021 do  art. 126,
CNJ. Jurisprudência relevante citada: STJ,  relator  REsp n. 2.156.059/MS,
Ministro Ribeiro Dantas, Quinta Turma, DJe de  AgRg no HC n.  13/11/2024;
790.202/SP, relator Ministro Messod Azulay Neto, Quinta Turma, DJe de
 11/3/2024. (AgRg nos EDcl no AgRg nos EDcl no  AREsp n. 2.815.124/DF,
relator Ministro Joel Ilan Paciornik, Quinta Turma, julgado em  12/8/2025,
DJEN de )  19/8/2025.
DIREITO PENAL. AGRAVO REGIMENTAL. REMIÇÃO DE PENA POR
ESTUDO. APROVAÇÃO NO ENEM E ENCCEJA. AGRAVO IMPROVIDO.
1. Agravo regimental interposto pelo Ministério Público Federal contra a
decisão que não conheceu do pedido, mas concedeu a ordem de ofício para
reconhecer o direito do agravado à remição da pena em razão de sua
aprovação no Enem.
Documento eletrônico VDA51608460 assinado eletronicamente nos termos do Art.1º §2º inciso III da Lei 11.419/2006
Signatário(a):  REYNALDO SOARES DA FONSECA   Assinado em: 21/10/2025 15:40:08
Publicação no DJEN/CNJ de 23/10/2025. Código de Controle do Documento: 3616706c-80c7-43ee-bd71-4602861f7f2b
2. A decisão agravada considerou que é possível a remição de pena por
aprovação no Enem, mesmo que o apenado já tenha obtido remição pela
conclusão do ensino médio pelo Encceja, com base na distinção de
complexidade e objetivos dos exames.
3. Em julgado recente, a Terceira Seção do STJ reconheceu a possibilidade de
remição de pena por aprovação no Enem mesmo após a obtenção do mesmo
benefício pela aprovação no Encceja.
4. Agravo regimental improvido. AgRg no HC n. 985.118/DF, relator Ministro (
Og Fernandes, Sexta Turma, julgado em  DJEN de )  11/6/2025,  16/6/2025.
AGRAVO REGIMENTAL NO AGRAVO EM RECURSO ESPECIAL.
EXECUÇÃO PENAL. REMIÇÃO DE PENA POR APROVAÇÃO NO EXAME
NACIONAL DO ENSINO MÉDIO (ENEM). POSSIBILIDADE.  DA  ART. 126
LEP. FINALIDADES DISTINTAS ENTRE O ENEM E O ENCCEJA. GRAU DE
COMPLEXIDADE E ESFORÇO ACADÊMICO SUPERIOR. BIS IN IDEM
NÃO CONFIGURADO. JURISPRUDÊNCIA. AGRAVO REGIMENTAL NÃO
PROVIDO.
1. A remição de pena por estudo, prevista no  da Lei de Execução Penal  art. 126
(LEP), objetiva incentivar a educação e a reintegração social do apenado,
reconhecendo o esforço educacional durante a execução da pena.
2. O Exame Nacional do Ensino Médio (ENEM) e o Exame Nacional para
Certificação de Competências de Jovens e Adultos (ENCCEJA) possuem
finalidades distintas, sendo que, desde 2017, o ENEM deixou de servir à
certificação de conclusão do ensino médio, voltando-se ao ingresso no ensino
superior.
3. Não há configuração de bis in idem quando o benefício é concedido com base
em exames de finalidades diferentes e que demandam graus diversos de
empenho acadêmico.
4. Precedentes desta Corte Superior amparam o reconhecimento da remição de
pena por aprovação no ENEM, mesmo após o apenado ter sido beneficiado
pelo ENCCEJA.
5. Agravo regimental não provido. (AgRg no  relator   AREsp n. 2.666.739/SC,
Ministro Reynaldo Soares da Fonseca, Quinta Turma, julgado em  4/2/2025,
DJEN de )  13/2/2025.
Ante o exposto, com fundamento no  inciso VIII, do CPC, e no  art. 932,
 § 4º, inciso III, do RISTJ, ao recurso art. 255,  dou provimento 
especial, para reconhecer que o recorrente faz jus à remição em virtude da sua
aprovação no ENEM.
Intimem-se.
Brasília, . 21 de outubro de 2025
Documento eletrônico VDA51608460 assinado eletronicamente nos termos do Art.1º §2º inciso III da Lei 11.419/2006
Signatário(a):  REYNALDO SOARES DA FONSECA   Assinado em: 21/10/2025 15:40:08
Publicação no DJEN/CNJ de 23/10/2025. Código de Controle do Documento: 3616706c-80c7-43ee-bd71-4602861f7f2b
Ministro REYNALDO SOARES DA FONSECA
Relator
Documento eletrônico VDA51608460 assinado eletronicamente nos termos do Art.1º §2º inciso III da Lei 11.419/2006
Signatário(a):  REYNALDO SOARES DA FONSECA   Assinado em: 21/10/2025 15:40:08
Publicação no DJEN/CNJ de 23/10/2025. Código de Controle do Documento: 3616706c-80c7-43ee-bd71-4602861f7f2b</t>
  </si>
  <si>
    <t>Remição de pena por ENEM após ENCCEJA: não configuração de bis in idem</t>
  </si>
  <si>
    <t>['Remição de Pena', 'ENEM', 'ENCCEJA', 'Bis in Idem', 'Execução Penal']</t>
  </si>
  <si>
    <t>O STJ consolidou entendimento de que a aprovação no ENEM permite remição de pena autônoma, mesmo após a conclusão do ensino médio via ENCCEJA, justificado pela distinção das finalidades dos exames (ENEM para ensino superior, ENCCEJA para certificação do ensino médio) e pelo esforço acadêmico diferenciado, não configurando bis in idem. A Resolução CNJ n. 391/2021 também respalda a remição por ENEM, vedando apenas o acréscimo de 1/3 em caso de não certificação. Ante isso, deu-se provimento ao recurso especial para reconhecer o direito à remição pela aprovação no ENEM.</t>
  </si>
  <si>
    <t>8000923-68.2025.8.24.0033</t>
  </si>
  <si>
    <t>REsp  2236452</t>
  </si>
  <si>
    <t>(2025/0383283-4 - 11/12/2025)</t>
  </si>
  <si>
    <t>**Resumo da Decisão Judicial**
1.  **Tipo de Recurso e Partes Envolvidas:**
    Recurso Especial (REsp) nº 2236452 - SC.
    Recorrente: Ana Paula Soares Athanázio.
    Recorrido: Ministério Público do Estado de Santa Catarina.
2.  **Tese Jurídica Principal Discutida:**
    A tese central reside na determinação da natureza jurídica (penal material ou processual) das alterações introduzidas pela Lei n. 14.843/2024, notadamente quanto à obrigatoriedade do exame criminológico para progressão de regime e às restrições à saída temporária. Discute-se sua aplicabilidade imediata ou a incidência do princípio da irretroatividade da lei penal mais gravosa (*novatio legis in pejus*) sobre fatos praticados antes de sua vigência.
3.  **Fundamentos para Reformar a Decisão do TJ-SC:**
    A recorrente sustentou que o acórdão do TJ-SC, ao aplicar retroativamente as modificações da Lei n. 14.843/2024, violou os arts. 5º, XL, da Constituição Federal, 2º do Código Penal e 112 e 122 da Lei de Execução Penal. Argumentou que a imposição da obrigatoriedade do exame criminológico e as novas restrições à saída temporária representam um recrudescimento do tratamento penal, configurando *novatio legis in pejus* de natureza material, o que impediria sua incidência sobre condenações relativas a fatos praticados anteriormente à vigência da nova lei, em afronta ao princípio da irretroatividade da lei penal mais severa.
4.  **Dispositivo Final:**
    "Ante o exposto, com fulcro no art. 255, § 4º, I, do Regimento Interno do STJ, julgo prejudicado o presente recurso especial."</t>
  </si>
  <si>
    <t>https://processo.stj.jus.br/processo/dj/documento/?&amp;sequencial=349651407&amp;num_registro=202503832834&amp;data=20251211&amp;data_pesquisa=20251211&amp;formato=PDF&amp;componente=MON</t>
  </si>
  <si>
    <t>https://processo.stj.jus.br/processo/dj/documento/mediado/?tipo_documento=documento&amp;componente=MON&amp;sequencial=349651407&amp;tipo_documento=documento&amp;num_registro=202503832834&amp;data=20251211&amp;formato=PDF&amp;componente=MON</t>
  </si>
  <si>
    <t>RECURSO ESPECIAL Nº 2236452 - SC (2025/0383283-4)
RELATORA :MINISTRA MARIA MARLUCE CALDAS
RECORRENTE :ANA PAULA SOARES ATHANAZIO
ADVOGADO :CRISTIANO ALVES DE MACEDO - SC65546
RECORRIDO :MINISTÉRIO PÚBLICO DO ESTADO DE SANTA CATARINA
DECISÃO
Trata-se de recurso especial interposto por Ana Paula Soares Athanázio contra acórdão
assim ementado (fl. 42):
EXECUÇÃO PENAL. RECURSO DE AGRAVO (LEP, .  ART. 197)
INSURGÊNCIA DO MINISTÉRIO PÚBLICO. DECISÃO QUE CONCEDEU A
PROGRESSÃO DE REGIME COM DISPENSA DO EXAME CRIMINOLÓGICO,
SEM OBSERVAR AS ALTERAÇÕES DECORRENTES DA  LEI 14.843/2024.
PRETENSÃO QUE MERECE ACOLHIDA. ALTERAÇÃO LEGISLATIVA A
PARTIR DA  QUE MODIFICOU A LEI DE EXECUÇÃO PENAL  LEI 14.843/2024
NO TOCANTE À EXIGÊNCIA DE EXAME CRIMINOLÓGICO PARA TODOS OS
CRIMES. LEI PROCESSUAL PENAL QUE SE APLICA IMEDIATAMENTE.
PRINCÍPIO DO TEMPUS REGIT ACTUM. DECISÃO REFORMADA. RECURSO
CONHECIDO E PROVIDO.
Consta dos autos que o Juízo da Vara de Execuções Penais deferiu o pedido de
progressão ao regime semiaberto formulado pela recorrente, afastando a exigência de exame
criminológico obrigatório introduzida pela  por entender que tal inovação  Lei n. 14.843/2024,
legislativa possui natureza penal material mais gravosa, razão pela qual não poderia retroagir para
alcançar fatos anteriores à sua vigência. Na mesma decisão, também foi reconhecido o direito da
sentenciada à saída temporária, conforme a redação da Lei de Execução Penal vigente à época do
delito.
O Tribunal de origem, ao julgar o agravo em execução interposto pelo Ministério
Público, reformou a decisão monocrática, concluindo que as alterações promovidas pela
 especialmente a obrigatoriedade do exame criminológico para progressão e a Lei n. 14.843/2024,
ampliação das hipóteses de vedação à saída temporária, possuem natureza processual, impondo-se,
portanto, aplicação imediata.
Assim, determinou o retorno da sentenciada ao regime anterior até a realização do
exame criminológico e afastou o direito à saída temporária, independentemente da data do fato.
No presente recurso especial, a recorrente sustenta violação aos arts. 5º, XL, da
Constituição Federal, 2º do Código Penal e 112 e 122 da  afirmando que o  Lei n. 7.210/1984,
Tribunal de origem incorreu em erro ao aplicar retroativamente norma penal mais severa, em
afronta direta ao princípio constitucional da irretroatividade da lei penal mais gravosa.
Aduz que a obrigatoriedade do exame criminológico e as novas restrições à saída
temporária representam recrudescimento do tratamento penal, configurando típica hipótese de
, o que impede sua incidência sobre condenações relativas a fatos praticados novatio legis in pejus
antes de sua vigência. Sustenta, ainda, existir divergência jurisprudencial, tanto interna no próprio
Tribunal de origem, quanto em relação a precedentes recentes do Superior Tribunal de Justiça e de
outros Tribunais estaduais, os quais têm reconhecido a natureza material da inovação legislativa.
Requer, ao final, o provimento do recurso especial para cassar o acórdão recorrido e
restabelecer a decisão de primeiro grau, que havia deferido a progressão de regime e mantido o
direito à saída temporária, sem a imposição das novas exigências previstas na  Lei n. 14.843/2024.
As contrarrazões foram apresentadas (fls. 72-77).
Documento eletrônico VDA52926268 assinado eletronicamente nos termos do Art.1º §2º inciso III da Lei 11.419/2006
Signatário(a):  MARIA MARLUCE  CALDAS BEZERRA   Assinado em: 05/12/2025 23:22:32
Publicação no DJEN/CNJ de 11/12/2025. Código de Controle do Documento: b1223baf-e561-4092-ab19-e428b9b0f82d
O recurso foi admitido pela Corte de origem (fls. 78-79).
O Ministério Público Federal manifestou-se pelo não provimento do recurso especial,
nos termos da seguinte ementa (fls. 87):
PENAL E PROCESSUAL PENAL. RECURSO ESPECIAL (ART.105, INC. III,
'A', CF/88). PROGRESSÃO DE REGIME. EXAME CRIMINOLÓGICO.
SUPERVENIÊNCIA DA  NORMA DE NATUREZA  LEI 14.843/2024.
PROCESSUAL. MODO DE AFERIÇÃO DOS REQUISITOS SUBJETIVOS PARA
A PROGRESSÃO DE REGIME. APLICABILIDADE IMEDIATA. PARECER
PELO NÃO PROVIMENTO DO RECURSO ESPECIAL.
É o relatório.
DECIDO.
No caso, verifica-se a perda superveniente do objeto do presente recurso especial.
Isso porque, no HC 1.025.108/SC, esta Corte concedeu a ordem de ofício para
restabelecer a decisão do Juízo da Execução Penal que havia deferido à paciente  o benefício da
saída temporária, exatamente o pedido formulado pela recorrente no presente recurso.
Tendo sido integralmente satisfeito o provimento jurisdicional buscado, resta ausente o
interesse recursal, tornando inútil a continuidade da análise do recurso especial.
Ante o exposto, com fulcro no  § 4º, I, do Regimento Interno do STJ,  art. 255,  julgo
. prejudicado o presente  recurso especial
Publique-se.
Intimem-se.  
                    Brasília, . 05 de dezembro de 2025
MINISTRA MARIA MARLUCE CALDAS
Relatora
Documento eletrônico VDA52926268 assinado eletronicamente nos termos do Art.1º §2º inciso III da Lei 11.419/2006
Signatário(a):  MARIA MARLUCE  CALDAS BEZERRA   Assinado em: 05/12/2025 23:22:32
Publicação no DJEN/CNJ de 11/12/2025. Código de Controle do Documento: b1223baf-e561-4092-ab19-e428b9b0f82d</t>
  </si>
  <si>
    <t>Retroatividade da Lei 14.843/2024 na execução penal (exame criminológico e saída temporária).</t>
  </si>
  <si>
    <t>['Lei 14.843/2024', 'Novatio legis in pejus', 'Execução Penal', 'Exame criminológico', 'Saída temporária']</t>
  </si>
  <si>
    <t>Outro: Execução Penal</t>
  </si>
  <si>
    <t>O recurso especial foi julgado prejudicado com base no art. 255, § 4º, I, do Regimento Interno do STJ.</t>
  </si>
  <si>
    <t>5006458-73.2022.8.24.0020</t>
  </si>
  <si>
    <t>REsp  2156107</t>
  </si>
  <si>
    <t>(2024/0248380-9 - 27/10/2025)</t>
  </si>
  <si>
    <t>**Resumo da Decisão Judicial**
1.  **Tipo de Recurso e Partes Envolvidas:**
    Trata-se de Recurso Especial (REsp Nº 2156107 - SC) interposto pelo Ministério Público do Estado de Santa Catarina (Recorrente) contra acórdão proferido pelo Tribunal de Justiça local. O recorrido é Leonardo da Rosa Lopes.
2.  **Tese Jurídica Principal Discutida:**
    A tese central discutida é a existência de "fundadas razões" para a realização de busca pessoal, nos termos dos arts. 157, 240, § 2º, e 244 do Código de Processo Penal, em contexto de patrulhamento em área de tráfico de drogas, e se a fuga do indivíduo ao avistar policiais configura tal suspeita, legitimando a abordagem e as provas dela decorrentes.
3.  **Fundamentos para Reformar a Decisão do TJ-SC:**
    O Superior Tribunal de Justiça reformou a decisão do TJ-SC, que havia absolvido o recorrido por considerar ilícitas as provas, entendendo que não havia fundadas razões para a abordagem. O STJ, acolhendo o recurso do Ministério Público e a tese do voto divergente proferido no acórdão recorrido, fundamentou que a abordagem não se deu de forma aleatória ou subjetiva. A decisão baseou-se nos seguintes elementos: os policiais realizavam patrulhamento em região conhecida pelo tráfico de entorpecentes; o recorrido tentou empreender fuga ao perceber a presença policial; e após a abordagem, foram encontrados entorpecentes e dinheiro, além de mais drogas com o auxílio de cão policial. Tais circunstâncias configuraram "elementos concretos" e "fundadas razões" para a busca pessoal e a atuação policial, afastando a ilicitude das provas.
4.  **Dispositivo Final:**
    "Ante o exposto, dou provimento ao recurso especial para afastar a absolvição do recorrido Leonardo da Rosa Lopes e condená-lo com incurso nas sanções do art. 33, caput, c/c o § 4º, e art. 40, VI, ambos da Lei n. 11.343/2006, ao cumprimento da pena privativa de liberdade de 1 ano, 11 meses e 10 dias de reclusão, além do pagamento de 194 dias-multa, em regime aberto, substituída a reprimenda corporal por duas restritivas de direitos, a serem fixadas pelo Juízo da execução, nos termos do voto vencido proferido no acórdão."</t>
  </si>
  <si>
    <t>https://processo.stj.jus.br/processo/dj/documento/?&amp;sequencial=340940549&amp;num_registro=202402483809&amp;data=20251027&amp;data_pesquisa=20251027&amp;formato=PDF&amp;componente=MON</t>
  </si>
  <si>
    <t>https://processo.stj.jus.br/processo/dj/documento/mediado/?tipo_documento=documento&amp;componente=MON&amp;sequencial=340940549&amp;tipo_documento=documento&amp;num_registro=202402483809&amp;data=20251027&amp;formato=PDF&amp;componente=MON</t>
  </si>
  <si>
    <t>RECURSO ESPECIAL Nº 2156107 - SC (2024/0248380-9)
RELATOR :MINISTRO SEBASTIÃO REIS JÚNIOR
RECORRENTE :MINISTÉRIO PÚBLICO DO ESTADO DE SANTA CATARINA
RECORRIDO :LEONARDO DA ROSA LOPES
ADVOGADO :DEFENSORIA PÚBLICA DO ESTADO DE SANTA CATARINA
EMENTA
RECURSO ESPECIAL. TRÁFICO DE DROGAS. VIOLAÇÃO DOS ARTS.
157, 240, § 2º, E 244, TODOS DO CPP. FUGA AO AVISTAR OS POLICIAIS.
FUNDADAS RAZÕES PARA BUSCA PESSOAL.
Recurso especial provido nos termos do dispositivo.
DECISÃO
Trata-se de recurso especial interposto pelo  Ministério Público de Santa
, com fundamento na alínea  do permissivo constitucional, contra o acórdão Catarina  a
proferido pelo Tribunal de Justiça local na Apelação Criminal n. 5006458-
73.2022.8.24.0020 (fls. 391/404).
Apontou o recorrente que o acórdão incorreu em contrariedade aos arts. 240,
§ 2º, 244 e 301, todos do CPP, ao absolver o acusado. Sustentou que, diferentemente da
conclusão alcançada pelo acórdão, havia fundadas razões para a abordagem e prisão do
recorrido, conforme relato dos policiais ouvidos em juízo.
Ao final da peça, requereu o provimento do recurso e reforma do acórdão, com
o reconhecimento da regularidade da busca pessoal realizada e consequente
condenação do recorrido como incurso nas sanções do , e  VI,  art. 33,  caput  art. 40,
ambos da Lei n. 11.343/2006 (fl. 427).
Oferecidas contrarrazões (fls. 473/481), o recurso especial foi admitido na
origem (fls. 498/503).
A Procuradoria-Geral da República opinou pelo provimento do recurso
especial (fls. 516/519).
Documento eletrônico VDA51648030 assinado eletronicamente nos termos do Art.1º §2º inciso III da Lei 11.419/2006
Signatário(a):  SEBASTIÃO REIS JUNIOR   Assinado em: 22/10/2025 20:04:50
Publicação no DJEN/CNJ de 27/10/2025. Código de Controle do Documento: 94d472b1-27a2-4ee0-ad2a-f89dcba98e5f
É o relatório.
A insurgência comporta acolhimento.
No caso,  conforme apontado no voto divergente proferido no acórdão, os
policiais realizavam patrulhamento de rotina em região conhecida pelo tráfico de
entorpecentes, sendo que, ao se aproximarem de dois indivíduos, um deles fugiu
ao perceber a presença policial.
Nesse sentido, destaco excerto do voto vencido (fls. 398/399):  
[...]
Analisando os autos, divirjo do voto do Excelentíssimo Desembargador Relator,
Sérgio Rizelo, quanto ao não provimento do recurso Ministerial.
Isso porque entendo que não há dúvidas acerca da fundada suspeita para
justificar a busca pessoal realizada pelos Agentes Públicos.
De acordo com os relatos dos Policiais Militares, durante rondas em local
conhecido pelo intenso tráfico de drogas, visualizaram dois indivíduos e um deles
tentou empreender fuga, sendo abordado na sequência e identificado como o
Apelado Leonardo, o qual estava na posse de certa quantidade de
maconha, além de dinheiro.
Durante a abordagem, Leonardo mostrou-se nervoso e olhando para
determinado ponto, onde o cão da polícia encontrou mais uma quantidade de
maconha, cocaína e crack.
[...]
Além desses relatos, tem-se o da companheira do Apelado, Sabrina Urbano
Oliveira, que afirmou que Leonardo era apenas usuário de drogas e confirmou que o
local onde ele foi preso é um ponto de venda de entorpecentes.
Na mesma direção, a testemunha Tiago Leandro Cruz narrou que nunca soube
do envolvimento de Leonardo com o comércio de drogas, mas que o local onde ele
foi preso é conhecido como ponto de venda de estupefacientes.
Ainda, a testemunha Vivian Eduarda Villain Goulart declarou que visualizou
Leonardo no dia da prisão, em frente a sua casa, mas que não viu o adolescente P.,
tampouco percebeu a apreensão da droga.
Já o Apelado, que fez uso do direito constitucional ao silêncio na Delegacia,
negou a prática do crime em juízo.
Como se vê, os Policiais relataram, de forma uníssona, que abordaram o
Apelado em via pública, em local conhecido pelo comércio de drogas, e ele estava na
posse de maconha e dinheiro.
Vale ressaltar que "O policial militar, diferentemente da maior parte dos civis, é
profissional altamente treinado no combate ao crime. É da essência da sua função
possuir a aptidão para rapidamente 'separar o joio do trigo', possuindo faro
severamente aguçado para distinguir agentes que, por determinadas manifestações
de comportamento, aparentam ou não estarem dotados de boa-fé" (TJSC, Apelação
Criminal n. 0002790-78.2019.8.24.0023, do Tribunal de Justiça de Santa Catarina,
rel. Luiz Antônio Zanini Fornerolli, Quarta Câmara Criminal, j. 22-09-2022).
Assim, salvo melhor juízo, a abordagem do Apelado e a consequente
apreensão de entorpecentes não se deu de forma aleatória, mas sim em razão de
fundadas suspeitas da prática do comércio ilegal de drogas.
[...]
Consoante se depreende, os policiais esclareceram que, no local onde
patrulhavam, conhecido por consistir em local onde comercializados entorpecentes,
Documento eletrônico VDA51648030 assinado eletronicamente nos termos do Art.1º §2º inciso III da Lei 11.419/2006
Signatário(a):  SEBASTIÃO REIS JUNIOR   Assinado em: 22/10/2025 20:04:50
Publicação no DJEN/CNJ de 27/10/2025. Código de Controle do Documento: 94d472b1-27a2-4ee0-ad2a-f89dcba98e5f
visualizaram dois indivíduos, oportunidade em que um deles tentou empreender fuga.
Entretanto, foi abordado e identificado, flagrado em posse de certa quantidade de
maconha, além de dinheiro. Ainda, em buscas pelo local, o cão da polícia encontrou mais
uma quantidade de maconha, cocaína e .  crack
Em face desse panorama de fuga de um indivíduo ao perceber a
aproximação policial, tenho que a abordagem não se deu de forma aleatória ou a
partir de subjetivismos, mas de elementos concretos de que o acusado praticava
ato ilícito, de sorte que justificada a busca pessoal, ante a fundada suspeita da
prática delitiva.
Assim, o cenário fático apresentado justificou a atuação policial naquela data,
demonstrando, de forma inequívoca, as fundadas razões para a abordagem.
Verifica-se, portanto, que a Corte local, ao absolver o recorrido por entender
ilícitas as provas que embasaram a condenação, sob o argumento de que resultantes de
diligência ilegal, divergiu da jurisprudência adotada no Superior Tribunal de Justiça.
Ante o exposto,  ao recurso especial para afastar a  dou provimento
absolvição do recorrido Leonardo da Rosa Lopes e condená-lo com incurso nas sanções
do , c/c o § 4º, e  VI, ambos da Lei n. 11.343/2006, ao cumprimento  art. 33,  caput  art. 40,
da pena privativa de liberdade de 1 ano, 11 meses e 10 dias de reclusão, além do
pagamento de 194 dias-multa, em regime aberto, substituída a reprimenda corporal por
duas restritivas de direitos, a serem fixadas pelo Juízo da execução, nos termos do voto
vencido proferido no acórdão.
Publique-se.
                 Brasília, . 22 de outubro de 2025
Ministro Sebastião Reis Júnior
Relator
Documento eletrônico VDA51648030 assinado eletronicamente nos termos do Art.1º §2º inciso III da Lei 11.419/2006
Signatário(a):  SEBASTIÃO REIS JUNIOR   Assinado em: 22/10/2025 20:04:50
Publicação no DJEN/CNJ de 27/10/2025. Código de Controle do Documento: 94d472b1-27a2-4ee0-ad2a-f89dcba98e5f</t>
  </si>
  <si>
    <t>Legitimidade da busca pessoal e abordagem policial em patrulhamento de área de tráfico.</t>
  </si>
  <si>
    <t>['Busca pessoal', 'Fundadas razões', 'Tráfico de drogas', 'Abordagem policial', 'Ilicitude das provas']</t>
  </si>
  <si>
    <t>O STJ deu provimento ao recurso do MP, reformando a absolvição do recorrido. Fundamentou que o patrulhamento em região de tráfico, a tentativa de fuga do indivíduo ao avistar a polícia e a subsequente descoberta de entorpecentes e dinheiro configuraram 'fundadas razões' para a busca pessoal, legitimando a abordagem e as provas dela decorrentes, afastando a ilicitude e resultando na condenação do recorrido.</t>
  </si>
  <si>
    <t>5007436-50.2020.8.24.0075</t>
  </si>
  <si>
    <t>REsp  2210439</t>
  </si>
  <si>
    <t>(2025/0152499-5 - 30/05/2025)</t>
  </si>
  <si>
    <t>**Resumo da Decisão Judicial**
1.  **Tipo de Recurso e Partes Envolvidas:**
    Trata-se de Recurso Especial (REsp nº 2210439 - SC) interposto pelo MINISTÉRIO PÚBLICO DO ESTADO DE SANTA CATARINA, figurando como Recorrido G M DE O.
2.  **Tese Jurídica Principal Discutida:**
    A tese jurídica principal discutida é a impossibilidade de substituição da pena privativa de liberdade por restritivas de direitos em crimes de importunação sexual praticados em contexto de violência doméstica e familiar contra a mulher, em face do disposto no art. 17 da Lei nº 11.340/2006 (Lei Maria da Penha) e da Súmula n. 588/STJ.
3.  **Fundamentos para Reformar a Decisão do TJ-SC:**
    O STJ reformou a decisão do TJ-SC, que havia concedido a substituição da pena com base no *quantum* da reprimenda (inferior a 4 anos), ausência de violência física ou grave ameaça (apesar do não consentimento), primariedade do acusado e apenas uma circunstância judicial desfavorável. O Ministro Relator fundamentou a reforma na jurisprudência do STJ, que veda a substituição em casos de violência doméstica e familiar, independentemente da presença de violência física, abrangendo violências sexual, psicológica e moral. Foi ressaltado que a conduta delitiva (importunação sexual) foi praticada mediante atos libidinosos sem consentimento da vítima, em contexto de altercação verbal e na presença dos filhos, configurando imposição da vontade do réu sobre a liberdade e a dignidade da mulher, cuja hipossuficiência é presumida. Tal entendimento alinha-se à Súmula n. 588/STJ.
4.  **Dispositivo Final:**
    "dou provimento ao recurso especial para afastar a substituição da reprimenda corporal pelas sanções restritivas de direitos, nos termos ora delineados. Mantidos, no mais, os termos dos acórdãos recorridos."</t>
  </si>
  <si>
    <t>https://processo.stj.jus.br/processo/dj/documento/?&amp;sequencial=315528606&amp;num_registro=202501524995&amp;data=20250530&amp;data_pesquisa=20250530&amp;formato=PDF&amp;componente=MON</t>
  </si>
  <si>
    <t>https://processo.stj.jus.br/processo/dj/documento/mediado/?tipo_documento=documento&amp;componente=MON&amp;sequencial=315528606&amp;tipo_documento=documento&amp;num_registro=202501524995&amp;data=20250530&amp;formato=PDF&amp;componente=MON</t>
  </si>
  <si>
    <t>RECURSO ESPECIAL Nº 2210439 - SC (2025/0152499-5)
RELATOR :MINISTRO ANTONIO SALDANHA PALHEIRO
RECORRENTE :MINISTÉRIO PÚBLICO DO ESTADO DE SANTA CATARINA
RECORRIDO :G M DE O
ADVOGADA :KAMILLA DOS SANTOS FRANCISCO - SC64040A
DECISÃO
Trata-se de recurso especial interposto pelo MINISTÉRIO PÚBLICO DO
ESTADO DE SANTA CATARINA, com fundamento no art. 105, inciso III, alínea , daa
Constituição Federal, contra acórdão prolatado pelo Tribunal de Justiça daquele
Estado (Apelação n. 5007436-50.2020.8.24.0075/SC).
Consta dos autos que o recorrido G. M. DE O. foi condenado, em primeiro
grau, à pena de 2 anos de reclusão, em regime inicial semiaberto, pelo delito do art.
215- A, c/c o art. 226, II, do Código Penal, e com os arts. 5.º, II, e 7.º, III, da Lei Maria
da Penha (importunação sexual em contexto de violência doméstica e familiar contra a
mulher), cometido no dia . Na ocasião, o Juízo sentenciante substituiu a 15/2/2020
reprimenda corporal por sanções restritivas de direitos e condenou o réu ao pagamento
de indenização por danos morais à vítima (e-STJ fls. 169/194).
O Tribunal  deu parcial provimento ao apelo defensivo, nos termos do a quo
acórdão assim ementado (e-STJ fl. 299):
APELAÇÃO CRIMINAL. IMPORTUNAÇÃO SEXUAL MAJORADA (CP, ART.
215-A, C/C O 226, II). SENTENÇA CONDENATÓRIA. RECURSO DO
ACUSADO. 1. PROVA. MATERIALIDADE E AUTORIA. PALAVRAS DA
VÍTIMA. DEPOIMENTOS DE FILHA DO CASAL. 2. CIRCUNSTÂNCIAS DO
CRIME. ATOS PRATICADOS NA PRESENÇA DE FILHOS DO CASAL, UM
DELES MENOR IMPÚBERE. 3. REGIME INICIAL DE CUMPRIMENTO DE
PENA. QUANTIDADE DA PENA PRIVATIVA DE LIBERDADE. ÚNICA
CIRCUNSTÂNCIA JUDICIAL DESFAVORÁVEL QUE, CONTRAPOSTA ÀS
DEMAIS NUANCES DO CASO, NÃO JUSTIFICA O RECRUDESCIMENTO.
4. SUBSTITUIÇÃO DA PENA PRIVATIVA DE LIBERDADE POR
RESTRITIVAS DE DIREITOS. REQUISITOS LEGAIS. ÚNICA
CIRCUNSTÂNCIA JUDICIAL DESFAVORÁVEL SEM CARGA DE
EXECRABILIDADE SUFICIENTE À OBSTACULIZAÇÃO DA MEDIDA. 5.
VALOR INDENIZATÓRIO MÍNIMO (CPP, ART. 387, IV). DANOS MORAIS.
6. REMUNERAÇÃO DE DEFENSOR NOMEADO. ATUAÇÃO EM
SEGUNDA INSTÂNCIA. PARÂMETROS DE FIXAÇÃO (RESOLUÇÃO 5/19-
CM/TJSC). 1. Os verossímeis relatos da vítima, respaldados pelas
informações prestadas por sua filha, que se encontrava no mesmo imóvel à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ocasião dos fatos, são provas contundentes em desfavor do acusado e
permitem sua condenação pela prática do crime de importunação sexual. 2.
É legítima a valoração negativa do vetor referente às circunstâncias do
crime, na primeira etapa da dosimetria, quando o crime de importunação
sexual é cometido não apenas na morada familiar, mas diante de filho
impúbere de acusado e vítima. 3. Afigura-se adequada a fixação do regime
inicialmente aberto para o resgate de pena privativa de liberdade inferior a
quatro anos se, a despeito da presença de uma circunstância judicial
desfavorável, esta, por si só, não justifica a estipulação de modalidade mais
severa. 4. É cabível a substituição da pena privativa de liberdade por
restritivas de direitos se a reprimenda corporal aplicada não excede o
parâmetro de quatro anos, o crime não foi perpetrado com violência ou grave
ameaça, o acusado é primário e a única circunstância judicial reputada
desfavorável não veicula carga de execrabilidade suficiente à obstaculização
da medida. 5. É cabível a fixação de valor mínimo, a título de reparação
pelos danos morais ocasionados à vítima de crime contra a dignidade
sexual, se formulado pedido expresso na denúncia, ainda que sem
especificação do valor mínimo pretendido para ressarcimento do abalo
extrapatrimonial. 6. O defensor nomeado que atua em Segunda Instância,
em favor de acusado em ação penal, faz jus a honorários arbitrados
conforme o item 10.4 da tabela anexa à Resolução 5/19-CM/TJSC.
RECURSO CONHECIDO E PARCIALMENTE PROVIDO. FIXADOS
HONORÁRIOS RECURSAIS.
Os embargos declaratórios do MPSC foram rejeitados (e-STJ fls. 322/323).
Nas razões do recurso especial, invocando ofensa ao art. 17 da Lei n. 11.340
/2006, postula o órgão ministerial estadual seja negada a substituição da reprimenda
corporal por sanções restritivas de direitos, porquanto se olvidou a Corte estadual que "
o crime de importunação sexual foi reconhecidamente cometido no âmbito de violência
doméstica contra a mulher, o que impede a substituição da pena corpórea por restritiva
" (e-STJ fl. 338). de direitos
Assevera que, " ainda que desde a sentença tenha havido desclassificação
para o crime do art. 215-A do CP, o acórdão não modificou as premissas fáticas
reconhecidas na decisão singular, a qual foi categórica em afirmar que a conduta
perpetrada pelo Réu contra sua então ex-companheira ocorreu durante discussão
" (e- conjugal no seio doméstico, inclusive na presença da filha menor de idade do casal
STJ fl. 338), de forma que " o aresto bem pontuou o contexto de violência doméstica
" (e-STJ fl. 339) e deixou que permeia o caso ao rechaçar o pleito absolutório
expressamente consignado que, " embora não tenha havido coação física por parte do
Réu, é imperioso concluir, pelo contexto fático delineado, que o crime foi praticado em
" (e-STJ fl. contexto de violência doméstica contra a mulher (mediante violência sexual)
340).
Destarte, sustenta que, em se tratando de delito praticado em contexto de
violência doméstica e familiar contra a mulher, o ordenamento pátrio, embasado
especialmente no art. 17 da Lei Maria da Penha e na Súmula n. 588/STJ, veda a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substituição da pena corporal por sanções restritivas de direitos, de forma que " o
acórdão combatido negou vigência ao art. 17 da Lei n. 11.340/2006, uma vez que
deixou de considerar a expressa proibição legal contida no referido dispositivo,
limitando a sua análise apenas às condicionantes do art. 44 do CP, de modo que é
imperiosa a reforma da decisão para que se reconheça a impossibilidade de
substituição da pena privativa de liberdade por restritiva de direitos, uma vez que o
crime foi cometido no contexto de violência doméstica contra a mulher (mediante
" (e-STJ fl. 342). violência sexual)
Contrarrazões às e-STJ fls. 348/350.
O Federal opinou pelo provimento do recurso. Parquet 
É o relatório. . Decido
Preliminarmente, cumpre ressaltar que, na esteira da orientação
jurisprudencial desta Corte, por se tratar de questão afeta a certa discricionariedade do
magistrado, a dosimetria da pena é passível de revisão apenas em hipóteses
excepcionais, quando ficar evidenciada flagrante ilegalidade, constatada de plano, sem
a necessidade de maior aprofundamento no acervo fático-probatório.
Tenho que assiste razão ao órgão ministerial.
Com efeito, a conduta delitiva foi tratada, desde a sentença, como tendo
sido praticada em contexto de violência doméstica e familiar contra a mulher.
Veja-se como se manifestou a Corte estadual acerca da dinâmica delitiva e
da substituição da pena corporal (e-STJ fls. 296/298, grifei):
Também é necessário ressaltar que não sobreveio, seja na investigação,
seja na instrução, nenhum indício de que a Vítima pudesse estar
reproduzindo versão fantasiosa, por malícia ou interpretação equivocada dos
acontecimentos.
Note-se, ao arremate, que G. M. de O. admitiu ter estabelecido contato
corporal com F. L. O., ainda que, à Autoridade Policial, tenha sustentado que
, sem intento sexual, e que, no o fez em um contexto de discussão conjugal
contraditório, tenha dito que agiu por acreditar que a Ofendida estava
"facilitando", dando a entender que acreditava que dariam início a carícias
consentidas.
As justificativas do Apelante, vale dizer, carecem de credibilidade, porque
incoerentes entre si e incompatíveis com os relatos das demais pessoas
ouvidas. A explicação dada em interrogatório judicial, ademais, mostrou-se
nada crível quando considerado o contexto dos fatos, marcado por
. discussão conjugal e a presença dos filhos do casal nas proximidades
É correto concluir, além do mais, que, ao manipular região erógena da à
época ex-companheira, em contexto de altercação verbal, o Recorrente,
ainda que não tivesse a intenção de levar a efeito conjunção carnal, praticou
ato de natureza libidinosa, com o intuito de satisfazer desejo íntimo, mesmo
que atrelado à humilhação da Vítima.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Não se pode ignorar que a conduta, consideradas suas nuances, situa-se na
tênue fronteira entre os tipos penais da importunação sexual e do estupro.
Contudo, considerando que o Doutor Juiz de Direito Sentenciante
reconheceu a prática do crime mais brando, em exercício de emendatio
libelli, e que há recurso exclusivo da Defesa, não se afigura pertinente
entabular discussão mais aprofundada a respeito da tipificação.
Por tudo o que foi exposto, deve ser rechaçada a pretensão absolutória e
mantida a condenação.
[...]
Vale anotar, outrossim, que a sanção, na segunda fase do cálculo, foi
mitigada à monta mínima legal, diante da presença da atenuante da
confissão espontânea e, na terceira etapa, sofreu o incremento de 1/2, na
forma do art. 226, II, do Código Penal, ante a inegável situação de
, alterações de coabitação e união estável que viviam Recorrente e Vítima
pena igualmente impassíveis de censura.
[...]
3. Quanto ao regime de cumprimento da pena privativa de liberdade,
entende-se, na esteira da argumentação tecida pela Defesa, que é possível
sua fixação na modalidade aberta, considerando a quantidade de
reprimenda (CP, art. 33, § 2º, "c") e a avaliação quase inteiramente favorável
das circunstâncias judiciais.
Diante das nuances do caso concreto, em que, inclusive, noticiado o
, reatamento do relacionamento conjugal nutrido por Acusado e Vítima
afigurar-se-ia flagrantemente desarrazoado, a nosso sentir, o
recrudescimento do regime de cumprimento de pena a uma espécie mais
severa.
Por isso, merece prosperar o pedido de arrefecimento do regime prisional à
modalidade aberta.
4. Há de vingar, de igual forma, o pleito de substituição da pena privativa de
liberdade por medidas restritivas de direitos.
A pena corporal imposta ao Acusado não supera o parâmetro de 4 anos; o
tipo penal violado, ainda que pressuponha a ausência de consentimento da
Vítima, não envolve, a rigor, a prática de violência ou grave ameaça (CP, art.
44, I); o Acusado é primário (CP, art. 44, II); além disso, a presença de uma
única circunstância judicial desfavorável, no particular contexto
anteriormente retratado, não constitui óbice idôneo ao beneplácito (CP, art.
44, III).
, A pena corporal, portanto, é substituída por duas restritivas de direitos
consistentes em prestação de serviços à comunidade, por tempo equivalente
ao da condenação, e prestação pecuniária, em valor correspondente ao do
salário mínimo, modalidades que se revelam adequadas e suficientes à
reprovação do ilícito.
Anoto que a eventual substituição da sanção corporal por uma medida
restritiva de direitos e multa, como faculta o art. 44, § 2º, do Código Penal,
não se afiguraria razoável, especialmente diante da razoável execrabilidade
da conduta sob apuração - crime de natureza sexual em desfavor da ex-
. companheira, na presença da prole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5. Seguindo adiante, é inviável o afastamento do valor mínimo indenizatório
ao qual foi o Recorrente condenado.
Deve-se registrar, antes de mais nada, que o Ministério Público, já à ocasião
da denúncia, requereu expressamente a fixação de indenização para
reparação de danos causados pela infração, nos termos do art. 387, IV, do
Código de Processo Penal (Evento 1, doc1). Portanto, houve pleno respeito
ao contraditório.
Ademais, o ato ilícito perpetrado pelo Apelante corresponde à prática do
crime previsto no art. 215-A do Código Penal. O dano, por sua vez, decorre
da ofensa à dignidade sexual da Ofendida, que teve sua esfera de direitos
violada , na presença de seus filhos, um deles em sua própria morada
impúbere, o que, segundo suas próprias palavras, trouxe-lhe grande
. constrangimento e trauma
Conforme o Superior Tribunal de Justiça, "Nos casos de violência contra a
, é possível a fixação de mulher praticados no âmbito doméstico e familiar
valor mínimo indenizatório a título de dano moral, desde que haja pedido
expresso da acusação ou da parte ofendida, ainda que não especificada a
quantia, e independentemente de instrução probatória" (Tese firmada no
âmbito do Tema Repetitivo 983).
Portanto, presentes os requisitos da responsabilidade civil e formulado
pedido expresso na denúncia, não há impedimento, no caso presente, para o
arbitramento de valor indenizatório mínimo à Vítima F. L. O. pelos danos
morais suportados, sendo certo que essa consequência constitui efeito da
condenação criminal (art. 91, I, do Código Penal).
Anote-se, em resposta à arguição contida no arrazoado recursal, que o fato
de o casal ter se reconciliado em momento superveniente não interfere na
configuração do dano moral, tampouco no dever de indenizar.
A respeito do valor arbitrado para reparação de dano moral, dada a ausência
de parâmetros precisos para a sua quantificação, o Juiz deve estabelecê-lo
valendo-se dos critérios da proporcionalidade e razoabilidade, "em montante
apto à compensação pecuniária pelo sofrimento experimentado, além de
desestimular a reiteração do ilícito" (TJSC, Ap. Cív. 0302603-
21.2015.8.24.0028, Rel. Des. André Carvalho, j. 19.3.19).
O valor da indenização, in casu, foi fixado adequadamente, em consideração
à extensão dos danos psíquicos ocasionados à Vítima, mencionados em seu
depoimento, que, a meu sentir, justificam o montante de R$ 2.500,00.
6. Por fim, pela atuação perante esta Instância, é cabível a fixação de
remuneração à Defensora nomeada para atuar em prol dos interesses do
Apelante, Excelentíssima Doutora Kamilla dos Santos Francisco, no valor de
R$ 409,11, proporcional à extensão do trabalho empreendido, nos termos do
item 10.4 da tabela anexa à Resolução 5/19-CM/TJSC.
Ante o exposto, voto no sentido de conhecer do recurso e dar-lhe parcial
provimento, para que a pena privativa de liberdade cominada seja resgatada
inicialmente em regime aberto e substituída por medidas restritivas de direitos
, e de estipular remuneração em favor da Excelentíssima Defensora
nomeada.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Apesar de ter o órgão ministerial expressamente provocado a Corte local a
tratar, nos embargos de declaração, da omissão acerca de ser indevida a substituição
da pena privativa de liberdade na hipótese de delito cometido mediante violência
doméstica, o Tribunal estadual manteve a reprimenda corporal substituída por duas
sanções restritivas de direitos lastreado apenas no  de pena inferior a 4 anos; quantum
na ausência de violência física ou grave ameaça apesar do não consentimento da
vítima; na primariedade do acusado; e na existência de apenas uma circunstância
judicial desabonada em razão da presença da prole do casal quando do delito sexual.
Todavia, tal entendimento vai de encontro à jurisprudência deste Sodalício a
qual entende que a Lei Maria da Penha veda a substituição da pena corporal por
sanções restritivas de direitos quando se trata de infração praticada em contexto de
violência doméstica e familiar contra a mulher.
Inclusive, como bem ressaltado pelo recorrente, a Súmula n. 588 deste
Tribunal Superior fixa orientação no sentido de que " a prática de crime ou
contravenção penal contra a mulher com violência ou grave ameaça no ambiente
doméstico impossibilita a substituição da pena privativa de liberdade por restritiva de
". direitos
Destarte, independentemente de o delito de importunação sexual ter sido
praticado sem violência física ou grave ameaça, o crime ocorreu mediante prática de
atos libidinosos sem o consentimento da ofendida, de modo que as violências sexual,
psicológica e moral foram devidamente delineadas pela instância de origem ao
expressamente afirmar que "[é] correto concluir, além do mais, que, ao manipular
região erógena da à época ex-companheira, , o em contexto de altercação verbal
Recorrente, ainda que não tivesse a intenção de levar a efeito conjunção carnal,
praticou ato de natureza libidinosa, com o intuito de satisfazer desejo íntimo, mesmo
" (e-STJ fl. 296, grifei), sendo a presença de tais que atrelado à humilhação da Vítima
violências fundamento apto a impedir a aplicação substitutiva de sanção restritiva de
direitos.
Ademais, os crimes cometidos em ambiente doméstico e familiar contra a
mulher são considerados como praticados mediante violência psicológica e moral,
tendo em vista que o agente impõe sua vontade à vítima, cuja hipossuficiência em
razão do gênero é presumida, não respeitando sua tranquilidade moral. Essa violência
psicológica se mostra claramente presente neste caso, em que o réu introduziu, à força
e mediante alteração da voz e comportamento agressivo, seus dedos na genitália da
ofendida para satisfazer sua lascívia, apesar de ela já lhe demonstrado seu não
consentimento. Nítido, portanto, o cometimento do delito mediante violência psicológica
e moral, pela imposição, à força, da vontade do réu sobre a liberdade da vítima.
Nesse palmilhar, : mutatis mutandis
AÇÃO PENAL. DESEMBARGADOR. VIOLÊNCIA DOMÉSTICA CONTRA A
MULHER. ART. 147 DO CÓDIGO PENAL. LEI MARIA DA PENHA. NORTE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INTERPRETATIVO. PRESUMIDA A VULNERABILIDADE E
HIPOSSUFICIÊNCIA DA MULHER VÍTIMA DE VIOLÊNCIA DOMÉSTICA E
FAMILIAR. BUSCA DA IGUALDADE MATERIAL DE GÊNEROS. ADOÇÃO
DO PROTOCOLO DE JULGAMENTO COM PERSPECTIVA DE GÊNERO.
RELEVÂNCIA DA PALAVRA DA VÍTIMA. FATOS ANTERIORES ÀS LEIS N.
14.132/2021 E 14.188/2021. INCIDÊNCIA DO ARTIGO 5º, INCISO XL, DA
CONSTITUIÇÃO FEDERAL. PROVAS SUFICIENTES DA AUTORIA E DA
MATERIALIDADE EM RELAÇÃO A UM DOS FATOS DESCRITOS NA
DENÚNCIA. CONDENAÇÃO. APLICAÇÃO DA PENA. CIRCUNSTÂNCIAS
JUDICIAIS DESFAVORÁVEIS. CULPABILIDADE E MOTIVOS DO CRIME.
PENA-BASE ACIMA DO MÍNIMO LEGAL. CIRCUNSTÂNCIAS
AGRAVANTES. APLICABILIDADE DO ART. 61, INCISO II, ALÍNEA "F", DO
CÓDIGO PENAL. REGIME INICIAL SEMIABERTO. PRECEDENTES DO
STJ. REQUISITOS DO ART. 44 DO CÓDIGO PENAL NÃO PREENCHIDOS.
CRIME PRATICADO COM VIOLÊNCIA PSICOLÓGICA E MORAL. SÚMULA
N. 588 DO STJ. PRECEDENTES DO STJ. INAPLICABILIDADE DA
SUSPENSÃO CONDICIONAL DA PENA. DUAS CIRCUNSTÂNCIAS
JUDICIAIS DESFAVORÁVEIS. EM RELAÇÃO AOS DEMAIS FATOS:
AUSÊNCIA DE DESCRIÇÃO NA DENÚNCIA DAS DATAS PRECISAS DA
CONSUMAÇÃO. CONSIDERAÇÃO DA DATA MAIS BENÉFICA AO RÉU
PARA FINS DE CONTAGEM DO PRAZO PRESCRICIONAL DA
PRETENSÃO PUNITIVA ESTATAL. PRECEDENTES DO STJ.
1. Imputação ao denunciado, Desembargador do Tribunal de Justiça do
Estado do Rio Grande do Sul, da prática do crime de ameaça (artigo 147,
CP).
2. O delito imputado ao réu deve ser analisado tendo como norte
interpretativo a Lei n. 11.340/2006 (Lei Maria da Penha), pois trata-se de
marco normativo de proteção à mulher em circunstância de violência
doméstica e familiar.
3. O Superior Tribunal de Justiça possui jurisprudência firmada no sentido de
ser presumida a hipossuficiência e a vulnerabilidade da mulher em situação
de violência doméstica familiar, pois busca a concretização da igualdade
. Precedentes: AgRg na MPUMP n. 6/DF, relatora material de gêneros
Ministra Nancy Andrighi, Corte Especial, julgado em , DJe de 18/5/2022
. AgRg no REsp n. 1.861.995/GO, relator Ministro Nefi Cordeiro, 20/5/2022
Sexta Turma, julgado em , DJe de , AgRg no AREsp n. 30/6/2020 7/8/2020
1.439.546/RJ, relator Ministro Reynaldo Soares da Fonseca, Quinta Turma,
julgado em , DJe de . 25/6/2019 5/8/2019
4. Adoção do Protocolo de Julgamento com Perspectiva de Gênero
(Resolução CNJ n. 492/2023), relevância da palavra da vítima no contexto
de violência familiar contra a mulher, crimes praticados às escondidas dentro
do ambiente doméstico, longe dos olhares públicos. Precedentes: AgRg no
AREsp n. 2.285.584/MG, relator Ministro Joel Ilan Paciornik, Quinta Turma,
julgado em , DJe de , AgRg no REsp n. 2.062.933/PR, 15/8/2023 18/8/2023
relator Ministro Rogério Schietti Cruz, Sexta Turma, julgado em , 14/8/2023
DJe de , HC 615.661/MS, Rel. Ministro Nefi Cordeiro, Sexta 17/8/2023
Turma, julgado em , DJe , AgRg no AREsp n. 24/11/2020 30/11/2020
1.945.220/DF, relator Ministro Olindo Menezes (Desembargador convocado
do TRF 1ª Região), Sexta Turma, julgado em , DJe de , 7/6/2022 10/6/2022
AgRg no HC n. 834.729/SP, relator Ministro Reynaldo Soares da Fonseca,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Quinta Turma, julgado em , DJe de , AgRg no AREsp n. 8/8/2023 14/8/2023
2.262.678/DF, relator Ministro Jesuíno Rissato (Desembargador convocado
do TJDFT), Sexta Turma, julgado em , DJe de . 16/5/2023 19/5/2023
5. Fatos descritos na inicial acusatória ocorridos antes das Leis n. 14.132
/2021 e 14.188/2021, que introduziram os artigos 147-A e 147-B ao Código
Penal, incidência do artigo 5º, inciso XL, da Constituição Federal.
6. A prova oral produzida sob o manto do contraditório e da ampla defesa,
conjugada com a análise das gravações feitas pela vítima juntadas aos
autos, comprovam a materialidade e a autoria delitivas de uma das condutas
descritas na inicial acusatória.
7. Em relação aos demais fatos, a denúncia não traz a descrição precisa das
datas da consumação, considerando-se, assim, a data mais benéfica ao réu
para fins de contagem do prazo prescricional da pretensão punitiva estatal.
Precedentes: EDcl no AgRg no AREsp n. 1.378.944/RJ, relator Ministro
Leopoldo de Arruda Raposo (Desembargador convocado do TJ/PE), Quinta
Turma, julgado em , DJe de , EDcl no AgRg no AREsp n. 10/12/2019 3/2/2020
915.174/RN, relator Ministro Nefi Cordeiro, Sexta Turma, julgado em 7/8/2018
, DJe de , RHC n. 65.785/RJ, Quinta Turma, Rel. Min. Jorge Mussi, 16/8/2018
DJe de , HC 52.329/RS, Relatora Ministra MARIA THEREZA DE 27/04/2018
ASSIS MOURA, DJe . Incidência da prescrição da pretensão 15/12/2000
punitiva estatal, nos termos dos artigos 107, inciso IV, e 109, inciso VI,
ambos do Código Penal, fatos praticados, em tese, até  (marco 20/04/2019
temporal mais benéfico).
8. Alegação defensiva de que a ameaça não teria ficado configurada - pois
proferida em ambiente de discussão acalorada do casal - não prospera, uma
vez demonstrado que a vítima ficou amedrontada, sentiu-se constrangida e
. intimidada
9. Não se pode aceitar a responsabilização da vítima pela prática do crime,
sob pena de se reforçar os estereótipos de gênero. Afasta-se a tese
defensiva de que a vítima teria interesse patrimonial e de que buscava
vantagem econômica.
10. Incide a circunstância agravante prevista no artigo 61, inciso II, alínea "f",
do Código Penal, pois o delito foi praticado no contexto da violência
doméstica e familiar contra a mulher, não configurando bis in idem, "pois a
Lei Maria da Penha visou recrudescer o tratamento dado para a violência
doméstica e familiar contra a mulher" (AgRg no AREsp 1.079.004/SE, Rel.
Ministro Joel Ilan Pacionirk, Quinta Turma, julgado em , DJe 13/6/2017
). 28/6/2017 Precedentes: AgRg no HC n. 796.925/SC, relator Ministro
Messod Azulay Neto, Quinta Turma, julgado em , DJe de 14/8/2023 23/8/2023
, AgRg no HC n. 720.797/SC, relator Ministro Ribeiro Dantas, Quinta Turma,
julgado em , DJe de ; AgRg no HC n. 706.011/SC, relator 22/3/2022 25/3/2022
Ministro Sebastião Reis Júnior, Sexta Turma, julgado em , DJe de 15/3/2022
, AgRg no HC n. 596.298/SC, relator Ministro Felix Fischer, Quinta 21/3/2022
Turma, julgado em , DJe de , HC n. 466.834/SC, relatora 8/9/2020 14/9/2020
Ministra Laurita Vaz, Sexta Turma, julgado em , DJe de 8/11/2018 23/11/2018
).
11. Ação penal julgada parcialmente procedente para reconhecer a extinção
da punibilidade pela prescrição em relação aos quatro primeiros fatos
descritos na denúncia, conforme artigos 107, inciso IV, e 109, inciso VI,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ambos do Código Penal e, em relação ao quinto fato, para condenar o réu à
pena de 2 (dois) meses e 15 (quinze) dias de detenção em regime inicial
semiaberto, nos termos do artigo 33, § 3º, do Código Penal, tendo em vista a
existência de duas circunstâncias judiciais desfavoráveis, sendo a
culpabilidade elevada. Nesse sentido: AgRg no AREsp n. 2.198.664/SP,
relator Ministro Joel Ilan Paciornik, Quinta Turma, julgado em , DJe 13/6/2023
de , AgRg no HC n. 818.351/SC, relator Ministro Jesuíno Rissato 16/6/2023
(Desembargador convocado do TJDFT), Sexta Turma, julgado em 11/9/2023
, DJe de , AgRg no AREsp n. 1.107.946/SP, relator Ministro Felix 15/9/2023
Fischer, Quinta Turma, julgado em , DJe de . 6/2/2018 16/2/2018
12. Não preenchidos os requisitos do artigo 44 do Código Penal para
substituição da pena privativa de liberdade por restritiva de direitos, pois o
. Súmula n. 588 do STJ. crime foi praticado com violência psicológica e moral
Precedente: APn n. 835/DF, relator Ministro Paulo de Tarso Sanseverino,
Corte Especial, julgado em , DJe de . 1/3/2023 24/4/2023
13. Não atendidos os pressupostos do artigo 77, inciso II, do Código Penal,
uma vez que a culpabilidade elevada e os motivos do crimes foram
circunstâncias judiciais desfavoráveis.
14. Afastamento do cargo determinado pelo Conselho Nacional de Justiça no
âmbito administrativo.
15. Ação penal julgada parcialmente procedente.
(APn n. 943/DF, relator Ministro Antonio Carlos Ferreira, Corte Especial,
julgado em , DJe de , grifei.) 10/6/2024 26/6/2024
AGRAVO REGIMENTAL NO HABEAS CORPUS. DESCUMPRIMENTO DE
MEDIDA PROTETIVA DE URGÊNCIA. ART. 24-A DA LEI N. 11.340/2006.
VIOLÊNCIA DOMÉSTICA E FAMILIAR CONTRA A MULHER.
SUBSTITUIÇÃO DA PENA PRIVATIVA DE LIBERDADE POR RESTRITIVA
DE DIREITOS. NÃO CABIMENTO. SÚMULA N. 588 DO STJ. AGRAVO
REGIMENTAL NÃO PROVIDO.
1. Não é cabível a substituição da pena privativa de liberdade em restritiva
de direitos em crimes praticados em contexto de violência doméstica e
familiar contra a mulher. A vedação abrange, inclusive, o delito previsto no
art. 24-A da Lei n. 11.340/2006, haja vista que um dos bens jurídicos
tutelados é a integridade física e da mulher em favor de quem se psíquica 
fixaram medidas protetivas.
2. Aplica-se ao caso em exame a Súmula n. 588 do STJ, porquanto,
segundo assentaram as instâncias de origem, o réu, no mesmo dia em que
tomou ciência das medidas protetivas de urgência fixadas em favor da ex-
companheira, ingressou na residência dela, a qual, assustada, fugiu para a
casa de um vizinho. Esse, por sua vez, ao tentar impedir agressões contra a
ofendida, recebeu socos desferidos pelo acusado. Assim, além de se tratar
de delito praticado em contexto de violência doméstica, a forma pela qual o
crime foi praticado envolveu violência a pessoa, razão pela qual é vedada a
substituição, conforme previsão legal do art. 44, I, do CP.
3. Agravo regimental não provido.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(AgRg no HC n. 735.437/PR, relator Ministro Rogerio Schietti Cruz, Sexta
Turma, julgado em , DJe de , grifei.) 7/6/2022 10/6/2022
AGRAVO REGIMENTAL NO HABEAS CORPUS. VIOLÊNCIA DOMÉSTICA.
SUBSTITUIÇÃO DA PENA PRIVATIVA DE LIBERDADE POR
RESTRITIVAS DE DIREITOS. IMPOSSIBILIDADE. SÚMULA N. 588 DO
SUPERIOR TRIBUNAL DE JUSTIÇA - STJ. PRECEDENTES. AGRAVO
REGIMENTAL DESPROVIDO.
1. "A prática de crime ou contravenção penal contra a mulher com violência
ou grave ameaça no ambiente doméstico impossibilita a substituição da
pena privativa de liberdade por restritiva de direitos" (Súmula n. 588/STJ).
2. Agravo regimental desprovido.
(AgRg no HC n. 741.381/SP, relator Ministro Joel Ilan Paciornik, Quinta
Turma, julgado em , DJe de .) 7/6/2022 10/6/2022
AGRAVO REGIMENTAL NO AGRAVO EM RECURSO ESPECIAL. ART. 47
DO CP C/C O ART. 5°, III, DA LEI 11.340/2006. AMEAÇA NO ÂMBITO
FAMILIAR. ABSOLVIÇÃO. REEXAME DE PROVAS. SÚMULA 7/STJ.
PRETENSÃO PELA CONVERSÃO DA PENA PRIVATIVA DE LIBERDADE
POR RESTRITIVA DE DIREITOS. IMPOSSIBILIDADE. AGRAVO
REGIMENTAL NÃO PROVIDO.
1. A Corte de origem concluiu que os autos estão fartamente preenchidos de
provas que atestam a autoria e a materialidade do crime do crime de
ameaça no âmbito doméstico atribuído ao réu, notadamente os depoimentos
prestados pela vítima e pelas testemunhas na fase judicializada, não sendo
o caso, aqui, de revaloração da prova, como pretende fazer crer o recorrente.
2. Desse modo, a alteração do julgado, a fim de reconhecer que o acusado
não cometeu o delito que lhe foi imputado, tal como pleiteado pela defesa,
demandaria, necessariamente, o reexame dos elementos fáticos e
probatórios dos autos, providência inviável em sede de recurso especial,
conforme dispõe a Súmula 7/STJ.
3. A jurisprudência desta Corte Superior está consolidada no sentido da
impossibilidade de se proceder à substituição da pena privativa de liberdade
pela restritiva de direitos nos crimes que envolvam violência ou grave
ameaça no âmbito das relações domésticas, tal como ocorre no caso dos
autos.
4. Agravo regimental a que se nega provimento.
(AgRg no AREsp n. 1.603.946/DF, relator Ministro Ribeiro Dantas, Quinta
Turma, julgado em , DJe de .) 18/2/2020 28/2/2020
Assim, o caso é, efetivamente, de se negar a substituição da pena corporal
por sanções restritivas de direitos, como também ressaltou o representante do Parquet
Federal (e-STJ fl. 369):
O veredito profligado provera em parte apelação defensiva para adotar
"regime prisional aberto" e substituir pena corporal por duas penas
Documento eletrônico VDA47712835 assinado eletronicamente nos termos do Art.1º §2º inciso III da Lei 11.419/2006
Signatário(a):  ANTONIO SALDANHA PALHEIRO   Assinado em: 27/05/2025 20:05:00
Publicação no DJEN/CNJ de 30/05/2025. Código de Controle do Documento: 091bd6b7-9e34-4beb-9a49-9e9a3f9fed53
alternativas paliativas substitutivas restritivas de direitos à guisa de que "A
pena corporal, portanto, é substituída por duas restritivas de direitos,
consistentes em prestação de serviços à comunidade, por tempo equivalente
ao da condenação, e prestação pecuniária, em valor correspondente ao do
salário mínimo, modalidades que se revelam adequadas e suficientes à
reprovação do ilícito” (sic, e-STJ, fl. 297).
Conquanto cediços cultura jurídica e espírito público dos ínclitos
Desembargadores, mister reconhecer terem obrado com lamentável
equívoco (“erro crasso”) interpretativo, por cediço achar-se com inteira razão
o Parquet local, o que implica merecer integral provimento seu recurso
especial a bem da isonomia e da justiça.
In casu, há de aplicar o disposto no artigo 17 da Lei nº 11.340/062 haja vista
que o crime de importunação sexual fora cometido no contexto de violência
doméstica e familiar contra ex-companheira do réu apenado ora recorrido no
ambiente familiar, o que impede substituição da</t>
  </si>
  <si>
    <t>Impossibilidade de substituição de pena por restritivas de direitos em importunação sexual no contexto Lei Maria da Penha.</t>
  </si>
  <si>
    <t>['Substituição de pena', 'Importunação sexual', 'Violência doméstica', 'Lei Maria da Penha', 'Súmula 588 STJ']</t>
  </si>
  <si>
    <t>O STJ reformou a decisão do TJ-SC, vedando a substituição da pena privativa de liberdade por restritivas de direitos em crimes de importunação sexual praticados em contexto de violência doméstica e familiar contra a mulher. Fundamentou-se na jurisprudência consolidada e na Súmula n. 588/STJ, que proíbem tal substituição independentemente da ausência de violência física, abrangendo violências sexual, psicológica e moral. A conduta do réu, que envolveu atos libidinosos sem consentimento e imposição da vontade sobre a dignidade da mulher, enquadra-se nesse contexto, levando ao provimento do recurso especial para afastar a substituição da pena corporal.</t>
  </si>
  <si>
    <t>Substituição da Pena Privativa de Liberdade por Restritivas de Direitos</t>
  </si>
  <si>
    <t>5008007-58.2021.8.24.0019</t>
  </si>
  <si>
    <t>REsp  2211148</t>
  </si>
  <si>
    <t>(2025/0156572-8 - 27/05/2025)</t>
  </si>
  <si>
    <t>**Resumo da Decisão Judicial**
1.  **Tipo de Recurso e Partes Envolvidas:**
    Trata-se de Recurso Especial (REsp Nº 2211148 - SC) interposto por TERESINHA BERNARDETE DE LIMA, representada pela Defensoria Pública do Estado de Santa Catarina, contra acórdão proferido pelo Tribunal de Justiça do Estado de Santa Catarina. O recorrido é o Ministério Público do Estado de Santa Catarina.
2.  **Tese Jurídica Principal Discutida:**
    A tese jurídica principal discutida concerne à necessidade de pedido expresso e indicação do valor pretendido, na denúncia, para a fixação de valor mínimo a título de indenização por danos morais à vítima em sentença penal, nos termos do art. 387, IV, do Código de Processo Penal, em crimes que não envolvem violência doméstica e familiar.
3.  **Fundamentos para Reformar a Decisão do TJ-SC:**
    O Tribunal de Justiça de Santa Catarina manteve a condenação ao pagamento de indenização mínima por danos morais, entendendo que era viável fixar o valor com base em pedido genérico na denúncia, por não se tratar de violência doméstica, e que os princípios processuais foram observados. Contudo, o Superior Tribunal de Justiça reformou essa decisão. Fundamentou-se no entendimento consolidado pela Terceira Seção (REsp n. 1.986.672/SC), que estabelece a necessidade de três requisitos cumulativos para a liquidação parcial do dano na sentença condenatória (art. 387, IV, CPP): (I) pedido expresso na inicial, (II) indicação do montante pretendido e (III) realização de instrução específica para viabilizar o contraditório e a ampla defesa. A Corte ressalta que essa exigência é afastada apenas em casos de violência contra a mulher no âmbito doméstico e familiar. Como a denúncia apresentada nos autos formulou apenas um pedido genérico, sem indicar o valor indenizatório pretendido, configurou-se violação aos requisitos firmados pela jurisprudência, tornando inviável a fixação da indenização.
4.  **Dispositivo Final:**
    "Ante o exposto, dou provimento ao recurso especial a fim de afastar a condenação à reparação dos danos."</t>
  </si>
  <si>
    <t>https://processo.stj.jus.br/processo/dj/documento/?&amp;sequencial=315028997&amp;num_registro=202501565728&amp;data=20250527&amp;data_pesquisa=20250527&amp;formato=PDF&amp;componente=MON</t>
  </si>
  <si>
    <t>https://processo.stj.jus.br/processo/dj/documento/mediado/?tipo_documento=documento&amp;componente=MON&amp;sequencial=315028997&amp;tipo_documento=documento&amp;num_registro=202501565728&amp;data=20250527&amp;formato=PDF&amp;componente=MON</t>
  </si>
  <si>
    <t>RECURSO ESPECIAL Nº 2211148 - SC (2025/0156572-8)
RELATOR :MINISTRO OTÁVIO DE ALMEIDA TOLEDO
(DESEMBARGADOR CONVOCADO DO TJSP)
RECORRENTE :TERESINHA BERNARDETE DE LIMA
ADVOGADO :DEFENSORIA PÚBLICA DO ESTADO DE SANTA
CATARINA
RECORRIDO :MINISTÉRIO PÚBLICO DO ESTADO DE SANTA CATARINA
DECISÃO
Trata-se de recurso especial interposto por  TERESINHA
BERNARDETE DE LIMA contra acórdão proferido pelo TRIBUNAL DE JUSTIÇA
DO ESTADO DE SANTA CATARINA na Apelação Criminal n. 5008007-
58.2021.8.24.0019, assim ementado (fl. 202):
APELAÇÃO CRIMINAL. AMEAÇA (CP, ART. 147). INJÚRIA
QUALIFICADA PELA REFERÊNCIA À CONDIÇÃO DE PESSOA IDOSA
(CP, ART. 140, § 3º). SENTENÇA CONDENATÓRIA. RECURSO DA
ACUSADA.
1. SUSPENSÃO CONDICIONAL DA PENA. SURSIS ESPECIAL (CP, ART.
78, § 2º). REPARAÇÃO DO DANO. 2. FIXAÇÃO DE VALOR MÍNIMO
PARA REPARAÇÃO DOS DANOS CAUSADOS À VÍTIMA. PEDIDO
EXPRESSO NA INICIAL. QUANTIFICAÇÃO. 3. GRATUIDADE DE
JUSTIÇA. QUALIFICAÇÃO. REPRESENTAÇÃO POR DEFENSOR
PÚBLICO.
1. É inviável a suspensão condicional da pena na modalidade
especial se não comprovada a reparação do dano, ainda que
exclusivamente moral, causado pela infração.
2. É viável fixar valor mínimo para reparação do dano causado
à vítima, em ação penal que não trata de crime cometido
mediante violência doméstica, se formulado, na denúncia,
pedido de estipulação do valor, ainda que não haja indicação
expressa do montante pretendido.
3. Faz jus à gratuidade de justiça o acusado que se qualifica como
auxiliar de serviços gerais e é representado por defensor nomeado.
RECURSO CONHECIDO E PARCIALMENTE PROVIDO.
Consta dos autos que o recorrente foi condenado às penas de 1 ano
de reclusão; e 1 mês e 5 dias de detenção, ambas em regime inicial aberto, e
10 dias-multa, pela prática dos crimes de injúria qualificada (art. 140, § 3.º, do
CP) e ameaça (art. 147 do CP), bem como ao pagamento de R$ 1.000,00 como
valor mínimo de indenização por danos morais à vítima.
Documento eletrônico VDA47660872 assinado eletronicamente nos termos do Art.1º §2º inciso III da Lei 11.419/2006
Signatário(a):  OTÁVIO DE ALMEIDA TOLEDO   Assinado em: 23/05/2025 15:26:52
Publicação no DJEN/CNJ de 27/05/2025. Código de Controle do Documento: ef6a9e6c-20c8-4fd3-8bf6-e83a012be6a0
O Tribunal de origem negou provimento ao recurso de apelação
defensivo.
Nas razões do recurso especial, fundamentado na alínea "a" do
permissivo constitucional, a Defesa alega violação do art. 387, IV, do Código de
Processo Penal, em razão da condenação ao pagamento de indenização em
favor da vítima, apesar da ausência de instrução e debate processual específico
 (fl. 210). e ausência de quantificação do dano na peça inicial
Aduz que o MPSC se limitou a formular um pedido genérico de “a
fixação de valor mínimo para a reparação dos danos materiais e morais sofridos
pelo (a) ofendido (a)”, sem formular um pedido certo, ou seja, sem indicar o valor
 (fls. 212/213). indenizatório pretendido
Contrarrazões ao recurso especial (fls. 223/227)
O recurso foi admitido (fls. 230/231).
O Ministério Público Federal  manifestou-se pelo provimento do
recurso especial (fls. 246/249).
É o relatório.
DECIDO.
Presentes os requisitos de admissibilidade, conheço do recurso
especial.
No que interessa à solução da controvérsia, tem-se que o Colegiado
de origem declinou as seguintes razões (fl. 201):
2. Deve ser mantido o valor mínimo de reparação de danos.
A orientação firmada no julgamento do Recurso Especial 1.986.672
(Rel. Min. Ribeiro  Dantas, j. 8.11.23) traz, em si, notável
incongruência, na medida em que assevera a inaplicabilidade do
posicionamento nos casos de violência doméstica, não obstante os
processos que tratam de tais assuntos também serem submetidos aos
mesmos princípios (congruência, devido processo legal, contraditório e
ampla defesa) que justificaram a edição do entendimento firmado pela
Terceira Seção do Superior Tribunal de Justiça (que não emana de
julgamento submetido ao rito dos recursos repetitivos, a propósito).
Essa distinção de tratamento é explicada no voto condutor como "uma
ação afirmativa desta Corte Superior", como se garantias individuais
cedessem, sem resistência, diante "compromissos internacionais
assumidos pelo Brasil de combate à violência doméstica".
Tendo esse critério de aplicação hermenêutica em vista (a aparente
fluidez da congruência, do devido processo legal, do contraditório e da
ampla defesa), parece-me que eles foram satisfatoriamente
observados no presente caso. E como a denúncia foi encerrada com
pedido de reparação do dano causado, não se justifica a modificação
do julgado neste ponto.
Na hipótese dos autos, o Tribunal de origem entendeu que  [é] viável
fixar valor mínimo para reparação do dano causado à vítima, em ação penal que
Documento eletrônico VDA47660872 assinado eletronicamente nos termos do Art.1º §2º inciso III da Lei 11.419/2006
Signatário(a):  OTÁVIO DE ALMEIDA TOLEDO   Assinado em: 23/05/2025 15:26:52
Publicação no DJEN/CNJ de 27/05/2025. Código de Controle do Documento: ef6a9e6c-20c8-4fd3-8bf6-e83a012be6a0
não trata de crime cometido mediante violência doméstica, se formulado, na
denúncia, pedido de estipulação do valor, ainda que não haja indicação
(fl. 202). expressa do montante pretendido 
Contudo, a Terceira Seção desta Corte Superior decidiu, com exceção
dos  casos de violência contra a mulher praticados no âmbito doméstico e
familiar, que para fixação do valor mínimo a título de indenização por danos
morais deve haver indicação do valor pretendido, o que não ocorreu no caso
em tela.
Destaca-se:
AGRAVO REGIMENTAL NO RECURSO ESPECIAL. PROCESSUAL
PENAL. ESTUPRO. ART. 387, INCISO IV, DO CÓDIGO DE PROCESSO
PENAL. DENÚNCIA QUE TRAZ APENAS PEDIDO GENÉRICO DO
MINISTÉRIO PÚBLICO PARA REPARAÇÃO DE DANOS MORAIS
CAUSADOS PELO DELITO. INEXISTÊNCIA DE INSTRUÇÃO
ESPECÍFICA SOBRE O VALOR. INOBSERVÂNCIA AOS PRINCÍPIOS DA
AMPLA DEFESA E DO CONTRADITÓRIO. PRECEDENTES. AGRAVO
REGIMENTAL DESPROVIDO.
1. "A liquidação parcial do dano (material ou moral) na sentença
condenatória, referida pelo art. 387, IV, do CPP, exige o atendimento
a três requisitos cumulativos: (I) o pedido expresso na inicial;
(II) a indicação do montante pretendido; e (III) a realização de
instrução específica a fim de viabilizar ao réu o exercício da
  Precedentes desta Quinta ampla defesa e do contraditório.
Turma" (REsp n. 1.986.672/SC, relator Ministro Ribeiro Dantas,
Terceira Seção, julgado em , D Je de .) 8/11/2023 21/11/2023
2. No presente caso, correto o afastamento da indenização por danos
morais, visto que o órgão acusatório não indicou expressamente o
valor específico da indenização, pleiteando apenas que fosse fixado o
valor mínimo para a reparação dos danos. Assim, entendo que não foi
dada ao recorrente a oportunidade de discutir a indenização fixada,
de modo que deve ser decotado da condenação o pagamento da
indenização à vítima.
3. Agravo regimental desprovido.
(AgRg no REsp n. 2.179.563/MS, relator Ministro Antonio Saldanha
Palheiro, Sexta Turma, julgado em , DJEN de . - 19/3/2025 25/3/2025
g.n.)
AGRAVO REGIMENTAL NO AGRAVO EM RECURSO ESPECIAL.
ROUBO MAJORADO E CORRUPÇÃO DE MENOR. REPARAÇÃO CIVIL.
INDENIZAÇÃO. NECESSIDADE DE INDICAÇÃO EXPRESSA DE VALOR
MÍNIMO. PRECEDENTE DA TERCEIRA SEÇÃO. RESP N. 1.986.672
/SC. AGRAVO REGIMENTAL NÃO PROVIDO.
1. A Terceira Seção desta Corte, no julgamento do REsp n.
1.986.672/SC, Rel. Min. Ribeiro Dantas, DJe , 21/11/2023
firmou a tese de que, "em situações envolvendo dano moral
presumido, a definição de um valor mínimo para a reparação
de danos: (I) não exige prova para ser reconhecida, tornando
desnecessária uma instrução específica com esse propósito,
todavia, (II) requer um pedido expresso e (III) a indicação do
valor pretendido pela acusação na denúncia".
Documento eletrônico VDA47660872 assinado eletronicamente nos termos do Art.1º §2º inciso III da Lei 11.419/2006
Signatário(a):  OTÁVIO DE ALMEIDA TOLEDO   Assinado em: 23/05/2025 15:26:52
Publicação no DJEN/CNJ de 27/05/2025. Código de Controle do Documento: ef6a9e6c-20c8-4fd3-8bf6-e83a012be6a0
2. No caso, a inicial, embora faça alusão ao pedido
indenizatório, não apresenta expressamente o valor mínimo
requerido com fundamento no art. 387, IV, do CPP,
circunstância que impede a concessão da indenização na
esfera penal, conforme a jurisprudência sedimentada no STJ.
3. Não há impedimento para a aplicação do novo entendimento,
firmado no REsp n. 1.986.672/SC, Rel. Min. Ribeiro Dantas, DJe 
, a casos anteriores a ele, pois a jurisprudência do STJ 21/11/2023
era oscilante, e o referido julgado não faz a modulação de seus efeitos.
4. Agravo regimental não provido.
(AgRg no AREsp n. 2.591.155/MS, relator Ministro Rogerio Schietti
Cruz, Sexta Turma, julgado em , DJe de . - g.n.) 5/11/2024 7/11/2024
Assim, ausente indicação do valor indenizatório mínimo pretendido
na inicial acusatória, inviável a sua fixação nos termos do art. 387, inciso IV,
do Código de Processo Penal.
Ante o exposto,  ao recurso especial a fim de dou provimento
afastar a condenação à reparação dos danos.
Publique-se. Intimem-se. 
                    Brasília, . 23 de maio de 2025
Ministro OTÁVIO DE ALMEIDA TOLEDO
(Desembargador Convocado do TJSP)
Relator
Documento eletrônico VDA47660872 assinado eletronicamente nos termos do Art.1º §2º inciso III da Lei 11.419/2006
Signatário(a):  OTÁVIO DE ALMEIDA TOLEDO   Assinado em: 23/05/2025 15:26:52
Publicação no DJEN/CNJ de 27/05/2025. Código de Controle do Documento: ef6a9e6c-20c8-4fd3-8bf6-e83a012be6a0</t>
  </si>
  <si>
    <t>Requisitos para fixação de indenização mínima por danos morais na sentença penal (art. 387, IV, CPP)</t>
  </si>
  <si>
    <t>['Recurso Especial', 'Indenização por danos morais', 'Art. 387, IV, CPP', 'Pedido expresso', 'Contraditório']</t>
  </si>
  <si>
    <t>O Superior Tribunal de Justiça reformou a decisão do TJ-SC, fundamentando-se no entendimento consolidado da Terceira Seção (REsp n. 1.986.672/SC). Tal entendimento exige três requisitos cumulativos para a fixação de indenização na sentença penal (art. 387, IV, CPP): (I) pedido expresso na inicial, (II) indicação do montante pretendido e (III) realização de instrução específica para garantir o contraditório e a ampla defesa. Esta exigência é afastada apenas em casos de violência contra a mulher no âmbito doméstico e familiar. Como a denúncia apresentada continha apenas pedido genérico, sem indicação de valor, configurou-se violação a esses requisitos, inviabilizando a fixação da indenização, o que levou ao provimento do recurso para afastar a condenação à reparação dos danos.</t>
  </si>
  <si>
    <t>Reparação Mínima de Danos (Art. 387, IV, CPP)</t>
  </si>
  <si>
    <t>5082769-63.2025.8.24.0000</t>
  </si>
  <si>
    <t>RHC  226897</t>
  </si>
  <si>
    <t>(2025/0436351-1 - 10/11/2025)</t>
  </si>
  <si>
    <t>**Resumo da Decisão Judicial**
1.  **Tipo de Recurso e Partes Envolvidas:**
    Trata-se de Recurso Ordinário em Habeas Corpus (RHC Nº 226897 - SC) interposto por EVELYN KAROLINE CAMPOS FERREIRA, na qualidade de recorrente e presa, tendo como recorrido o MINISTÉRIO PÚBLICO DO ESTADO DE SANTA CATARINA.
2.  **Tese Jurídica Principal Discutida:**
    A tese jurídica central é a possibilidade de substituição da prisão preventiva pela prisão domiciliar para genitora de crianças menores de 12 anos, em face das diretrizes estabelecidas pelo Supremo Tribunal Federal no HC coletivo n. 143.641/SP e da legislação superveniente (Lei n. 13.769/2018), que incluiu os artigos 318-A e 318-B no Código de Processo Penal, excetuando-se casos de crimes com violência, grave ameaça ou praticados contra descendentes.
3.  **Fundamentos para Reformar a Decisão do TJ-SC:**
    O Superior Tribunal de Justiça reformou a decisão do TJ-SC com base na preponderância do direito à prisão domiciliar para mães de crianças de tenra idade. O TJ-SC havia negado o benefício argumentando que o armazenamento de narcóticos na residência com os filhos configurava uma situação "excepcionalíssima" que tornaria a liberdade da genitora mais prejudicial às crianças. Contudo, o STJ reverteu, aplicando o entendimento do HC 143.641/SP do STF e os arts. 318-A e 318-B do CPP, por considerar que a recorrente demonstrou possuir filhos menores, ser primária e com bons antecedentes, e que a conduta de tráfico de drogas em tese perpetrada não foi cometida mediante grave ameaça ou violência, tampouco contra seus descendentes. Assim, os benefícios do cuidado materno aos filhos sobrepõem-se à necessidade da segregação cautelar, preenchendo os requisitos legais para a substituição.
4.  **Dispositivo Final:**
    "Ante o exposto, dou provimento ao recurso para determinar a substituição da prisão preventiva da recorrente por prisão domiciliar, salvo se por outro motivo estiver presa, e sem prejuízo da análise da necessidade de imposição de outras medidas cautelares alternativas, previstas no art. 319 do Código de Processo Penal, bem como das demais diretrizes contidas no referido HC 143.641/SP, devendo, ainda, o juízo de primeiro grau orientar a recorrente quanto às condições da prisão domiciliar, de forma a evitar seu descumprimento ou a reiteração criminosa, haja vista que tais circunstâncias poderão ocasionar a revogação do benefício."</t>
  </si>
  <si>
    <t>https://processo.stj.jus.br/processo/dj/documento/?&amp;sequencial=345412927&amp;num_registro=202504363511&amp;data=20251110&amp;data_pesquisa=20251110&amp;formato=PDF&amp;componente=MON</t>
  </si>
  <si>
    <t>https://processo.stj.jus.br/processo/dj/documento/mediado/?tipo_documento=documento&amp;componente=MON&amp;sequencial=345412927&amp;tipo_documento=documento&amp;num_registro=202504363511&amp;data=20251110&amp;formato=PDF&amp;componente=MON</t>
  </si>
  <si>
    <t>RECURSO EM HABEAS CORPUS Nº 226897 - SC (2025/0436351-1)
RELATOR :MINISTRO MESSOD AZULAY NETO
RECORRENTE :EVELYN KAROLINE CAMPOS FERREIRA (PRESO)
ADVOGADO :CARLOS HENRIQUE DELANDREA - SC016358
RECORRIDO :MINISTÉRIO PÚBLICO DO ESTADO DE SANTA CATARINA
DECISÃO
Trata-se de recurso ordinário em  interposto por EVELYN  habeas corpus
KAROLINE CAMPOS FERREIRA, contra acórdão proferido pelo TRIBUNAL DE
JUSTIÇA DO ESTADO DE SANTA CATARINA.
Depreende-se dos autos que a ora recorrente encontra-se presa preventivamente
pela suposta prática do crime de tráfico de drogas. 
Irresignada, a Defesa impetrou  perante o Tribunal de origem  habeas corpus
pleiteando a substituição da prisão preventiva, pela prisão domiciliar. A ordem foi
denegada pela Corte local  conforme acórdão de fls. 24-26.
No presente recurso alega a defesa o direito a prisão domiciliar uma vez que a
recorrente é genitora de duas crianças menores de 12 anos e que dependem exclusivamente
de seus cuidados, salientando a ausência dos pressupostos legais para a manutenção da
segregação cautelar.
Requer a substituição da prisão preventiva por prisão domiciliar.
É o re latório. DECIDO.
Quanto à possibilidade de substituição da prisão preventiva por domiciliar,
cumpre consignar que o Supremo Tribunal Federal, no julgamento do  habeas
corpus coletivo n. 143.641/SP , sob relatoria do em. Ministro Ricardo Lewandowski,
entendeu ser possível a substituição da segregação cautelar pela prisão domiciliar, sem
prejuízo da aplicação concomitante das medidas cautelares previstas no artigo 319 do CPP,
Documento eletrônico VDA52104655 assinado eletronicamente nos termos do Art.1º §2º inciso III da Lei 11.419/2006
Signatário(a):  MESSOD AZULAY NETO   Assinado em: 06/11/2025 15:47:00
Publicação no DJEN/CNJ de 10/11/2025. Código de Controle do Documento: d56af5a9-77f5-445e-abd3-f896b81b6db2
para mulheres presas, gestantes, puérperas ou mães de crianças sob sua guarda, enquanto
perdurar tal condição, excetuados os casos de crimes praticados por elas mediante violência
ou grave ameaça, contra seus descendentes ou, ainda, em situações excepcionalíssimas.
Na mesma esteira, consigne-se que em recente alteração legislativa, a Lei n.
13.769, de  assegurou às mulheres gestantes, mães ou responsáveis por crianças  19/12/2018,
ou pessoas com deficiência, a substituição da prisão preventiva por prisão domiciliar,
exceto em casos de crimes cometidos com violência ou grave ameaça ou contra seus filhos
ou dependentes, ao incluir os arts. 318-A e 318-B no Código de Processo Penal.
Na hipótese,  o acórdão objurgado negou a prisão domiciliar sob os seguintes
fundamentos:  
"Como se vê, é possível a manutenção da custódia em casos
"excepcionalíssimos". E, aparentemente, é diante de um caso desses que
se está, considerando que os narcóticos eram, em tese, armazenados pela
Paciente Evelyn Karoline Campos Ferreira na residência em que residia
com seus filhos. Aparentemente, portanto, a prole de Evelyn Karoline
Campos Ferreira era criada em meio assolado pelo narcotráfico, o que
indica que a restituição da sua liberdade pode ser mais prejudicial
às crianças do que sua custódia (de forma que a prisão domiciliar serviria
apenas para atender os interesses da Paciente, e não dos infantes)" (fls. 24-
25).
a recorrente demonstrou possuir filhos menores, além de ser primário e In casu,  
com bons antecedentes, nesse aspecto, há que se considerar, no caso em apreço, que os
benefícios de se permitir a mãe dispensar aos filhos de tenra idade os cuidados necessários,
sobrepõe-se à necessidade de segregação da genitora, tendo em vista que a conduta em tese
por ela perpetrada não foi cometida mediante grave ameaça ou violência, tampouco contra
seus descendentes, preenchendo portanto os requisitos legais para a substituição da prisão
preventiva por prisão domiciliar.
Desse modo, tem-se que a situação da recorrente, não obstante os fundamentos
da segregação cautelar, ajusta-se às diretrizes trazidas pela novel legislação a fim de
permitir-lhe a substituição da medida constritiva pela prisão domiciliar, nos termos do art.  
318-A do Código de Processo Penal.
Ante o exposto,  dou provimento ao recurso para determinar a substituição da 
prisão preventiva da recorrente por prisão domici liar, salvo se por outro motivo estiver
presa, e sem prejuízo da análise da necessidade de imposição de outras medidas cautelares
alternativas, previstas no  do Código de Processo Penal, bem como das demais  art. 319
diretrizes contidas no referido HC 143.641/SP, devendo, ainda, o juízo de primeiro grau
orientar a recorrente quanto às condições da prisão domiciliar, de forma a evitar seu
Documento eletrônico VDA52104655 assinado eletronicamente nos termos do Art.1º §2º inciso III da Lei 11.419/2006
Signatário(a):  MESSOD AZULAY NETO   Assinado em: 06/11/2025 15:47:00
Publicação no DJEN/CNJ de 10/11/2025. Código de Controle do Documento: d56af5a9-77f5-445e-abd3-f896b81b6db2
descumprimento ou a reiteração criminosa, haja vista que tais circunstâncias poderão
ocasionar a revogação do benefício.
Publique-se. Intimem-se.
                  Brasília, . 06 de novembro de 2025
Ministro Messod Azulay Neto
Relator
Documento eletrônico VDA52104655 assinado eletronicamente nos termos do Art.1º §2º inciso III da Lei 11.419/2006
Signatário(a):  MESSOD AZULAY NETO   Assinado em: 06/11/2025 15:47:00
Publicação no DJEN/CNJ de 10/11/2025. Código de Controle do Documento: d56af5a9-77f5-445e-abd3-f896b81b6db2</t>
  </si>
  <si>
    <t>Substituição de prisão preventiva por domiciliar para genitora de menores de 12 anos</t>
  </si>
  <si>
    <t>['Prisão preventiva', 'Prisão domiciliar', 'Habeas Corpus coletivo', 'Genitora', 'Crianças menores']</t>
  </si>
  <si>
    <t>O STJ reformou a decisão do TJ-SC para substituir a prisão preventiva por domiciliar, aplicando o HC 143.641/SP do STF e os arts. 318-A e 318-B do CPP. Entendeu que o direito à prisão domiciliar para genitoras de crianças menores de 12 anos prevalece, dado que a recorrente é primária, tem bons antecedentes e o crime de tráfico de drogas não envolveu violência, grave ameaça ou foi cometido contra descendentes. A decisão ponderou os benefícios do cuidado materno sobre a segregação cautelar, determinando que o juízo de primeiro grau oriente sobre as condições da prisão domiciliar e a possibilidade de outras cautelares, alertando para a revogação em caso de descumprimento ou reiteração.</t>
  </si>
  <si>
    <t>5003637-34.2020.8.24.0031</t>
  </si>
  <si>
    <t>REsp  2210932</t>
  </si>
  <si>
    <t>(2025/0155493-6 - 03/06/2025)</t>
  </si>
  <si>
    <t>**Resumo da Decisão Judicial**
1.  **Tipo de Recurso e Partes Envolvidas:**
    Trata-se de Recurso Especial (REsp Nº 2210932 - SC), interposto por FRANCISCO DIONATA DA SILVA GOMES, com fulcro no art. 105, III, "a", da Constituição Federal, contra acórdão proferido pelo Tribunal de Justiça do Estado de Santa Catarina (TJSC). O Recorrido é o MINISTÉRIO PÚBLICO DO ESTADO DE SANTA CATARINA. Os corréus JEFERSON DA LUZ FUZINATO e ALEXANDER ALVES são mencionados, com extensão dos efeitos da decisão absolutória a Jeferson.
2.  **Tese Jurídica Principal Discutida:**
    A tese jurídica central discute a exigência de dolo específico (*animus nocendi*) para a configuração do crime de dano qualificado contra o patrimônio público (art. 163, parágrafo único, III, do Código Penal), quando a deterioração ou destruição do bem ocorre no contexto de uma tentativa de fuga de estabelecimento prisional. A questão é se a mera intenção de evadir-se, resultando em dano, é suficiente para tipificar o delito, ou se é indispensável a finalidade de causar prejuízo ao erário.
3.  **Fundamentos para Reformar a Decisão do TJ-SC:**
    O Superior Tribunal de Justiça (STJ) reformou a decisão do TJSC, que havia condenado o recorrente por dano qualificado, sob o fundamento de que a conduta de danificar o patrimônio público para fins de fuga configuraria dolo genérico. O STJ, contudo, divergiu, reafirmando sua jurisprudência consolidada de que, para a caracterização do crime de dano qualificado contra o patrimônio público (art. 163, parágrafo único, III, do CP), é imprescindível a comprovação do dolo específico de causar prejuízo ao erário (*animus nocendi*). A destruição da cela ou de outros bens prisionais para viabilizar a fuga, embora configure o dano material, demonstra apenas o intuito de recuperar a liberdade, não o dolo específico de lesar o erário. A ausência desse elemento subjetivo essencial torna a conduta atípica, conforme precedentes citados da Corte.
4.  **Dispositivo Final:**
    O Ministro Relator conheceu do recurso especial e, com fundamento na Súmula n. 568 do STJ, deu-lhe provimento para declarar atípica a conduta do recorrente e absolvê-lo quanto ao delito do art. 163, parágrafo único, inciso III, do CP, nos termos do art. 386, III, do CPP. Adicionalmente, estendeu os efeitos da presente decisão para absolver o corréu JEFERSON DA LUZ FUZINATO nos mesmos termos, com base no art. 580 do CPP, dada a similitude fática.</t>
  </si>
  <si>
    <t>https://processo.stj.jus.br/processo/dj/documento/?&amp;sequencial=313856176&amp;num_registro=202501554936&amp;data=20250603&amp;data_pesquisa=20250603&amp;formato=PDF&amp;componente=MON</t>
  </si>
  <si>
    <t>https://processo.stj.jus.br/processo/dj/documento/mediado/?tipo_documento=documento&amp;componente=MON&amp;sequencial=313856176&amp;tipo_documento=documento&amp;num_registro=202501554936&amp;data=20250603&amp;formato=PDF&amp;componente=MON</t>
  </si>
  <si>
    <t>RECURSO ESPECIAL Nº 2210932 - SC (2025/0155493-6)
RELATOR :MINISTRO JOEL ILAN PACIORNIK
RECORRENTE :FRANCISCO DIONATA DA SILVA GOMES
ADVOGADOS :FERNANDO MARTINS XAVIER DE ALMEIDA - SP508260
JENNIFER PEREIRA DELFINO - SC067686
FRANKLIN JOSÉ DE ASSIS - SC027269
RECORRIDO :MINISTÉRIO PÚBLICO DO ESTADO DE SANTA CATARINA
CORRÉU :JEFERSON DA LUZ FUZINATO
CORRÉU :ALEXANDER ALVES
DECISÃO
Cuida-se de recurso especial interposto por FRANCISCO DIONATA DA SILVA
GOMES  contra decisão proferida no TRIBUNAL DE JUSTIÇA DO ESTADO DE
SANTA CATARINA  –TJSC com fundamento no art. 105, III, alínea "a", da Constituição
Federal, contra acórdão proferido no julgamento da Apelação Criminal n. 5003637-
34.2020.8.24.0031.
Consta dos autos que o agravado foi absolvido pelo juízo de primeiro grau da
acusação da prática do crime do art. 163, parágrafo único, III, do Código Penal ( crime
de dano qualificado) pela atipicidade da conduta, ante a ausência de dolo específico
(fls. 312/317).
Em julgamento do recurso de apelação da acusação, o TJSC reconheceu a
configuração do dolo específico do acusado e o condenou pelo delito mencionado à
pena de 7 (sete) meses e 17 (dezessete) dias de detenção, em regime semiaberto, e
12 (doze) dias-multa (fl. 410/416). O acórdão ficou assim ementado:
"APELAÇÃO CRIMINAL. RÉUS SOLTOS. CRIME
CONTRA O PATRIMÔNIO. DANO QUALIFICADO
CONTRA O PATRIMÔNIO PÚBLICO (CP, ART. 163,
PARÁGRAFO ÚNICO, III). SENTENÇA ABSOLUTÓRIA.
RECURSO DO MINISTÉRIO PÚBLICO. PEDIDO DE
CONDENAÇÃO NOS TERMOS DA PEÇA ACUSATÓRIA.
PROVIMENTO. MATERIALIDADE E AUTORIA
COMPROVADAS. APELADOS QUE, DETIDOS EM
UNIDADE PRISIONAL, DETERIORARAM O PATRIMÔNIO
PÚBLICO A FIM DE EMPREGAR FUGA DO LOCAL.
FOTOGRAFIAS E PROVA ORAL UNÍSSONA EM AMBAS
AS FASES DA PERSECUÇÃO PENAL. VERSÕES
DEFENSIVAS ANÊMICAS (CPP, ART. 156).
CONDENAÇÃO QUE É DE RIGOR. "ACERCA DO
ELEMENTO SUBJETIVO DO REFERIDO TIPO PENAL,
Documento eletrônico VDA47814240 assinado eletronicamente nos termos do Art.1º §2º inciso III da Lei 11.419/2006
Signatário(a):  JOEL ILAN PACIORNIK   Assinado em: 30/05/2025 16:20:25
Publicação no DJEN/CNJ de 03/06/2025. Código de Controle do Documento: e1441ef3-7791-48b6-9def-46d865b4f72c
GUILHERME DE SOUZA NUCCI AFIRMA A NÃO
EXIGÊNCIA DO DOLO ESPECÍFICO, DE MODO QUE "O
SIMPLES FATO DE DESTRUIR, INUTILIZAR OU
DETERIORAR COISA ALHEIA IMPLICA VONTADE DE
CAUSAR PREJUÍZO, LOGO ABRANGIDO PELO DOLO"
(CÓDIGO PENAL COMENTADO. 16. ED. RIO DE
JANEIRO: FORENSE, 2016, P. 976)" (TJSC, APELAÇÃO
CRIMINAL 5001036- 61.2022.8.24.0071, REL.
LEOPOLDO AUGUSTO BRÜGGEMANN, TERCEIRA
CÂMARA CRIMINAL, J. 2.7.2024). FIXAÇÃO, DE OFÍCIO,
DE HONORÁRIOS ADVOCATÍCIOS COMPLEMENTARES
AO DEFENSOR NOMEADO PELA ATUAÇÃO EM
SEGUNDA INSTÂNCIA. INCIDÊNCIA DO ART. 85, §§ 1º,
2º, 8º E 11, DO CÓDIGO DE PROCESSO CIVIL C/C ART.
3º DO CÓDIGO DE PROCESSO PENAL E DAS
RESOLUÇÕES DESTA CORTE. RECURSO CONHECIDO
E PROVIDO. " (fls. 417).
Em sede de recurso especial (fls. 426/441), a defesa apontou violação ao art.
163, parágrafo único, III, do Código Penal, porque o Tribunal de origem não
reconheceu a ausência de dolo específico do acusado, que buscava apenas sua
liberdade e não tinha o dolo de danificar o patrimônio público.
Requer a absolvição do acusado, restabelecendo-se a sentença de primeiro
grau.
Contrarrazões da acusação   (fls. 447/452).
O recurso especial foi admitido no TJSC pelo preenchimento dos requisitos
legais de admissibilidade ( fls. 455/456).
Os autos vieram a esta Corte, sendo protocolados e distribuídos. Aberta vista ao
Ministério Público Federal, este opinou pelo provimento do recurso especial (fls. 472
/476).
É o relatório.
Decido.
Sobre a violação ao art. 163, parágrafo único, III, do Código Penal, em especial
com enfoque no dolo específico do agente, o TJSC assim reconheceu: 
"Como se vê, a prova oral foi inequívoca de que, no
dia 16 de agosto de 2019, na rua Otto Stange, 127, bairro
dos Estados, na cidade de Indaial, nas dependências da
Unidade Prisional Avançada - UPA, foi constatada a
deterioração do teto da cela "X1", consistente em
perfuração realizada com pregos, parafusos e outros
instrumentos.
Conforme Relatório de Incidente Disciplinar (fls. 57-
66 do evento 5 do inquérito policial) e Relatório de Plantão
(fls. 15-20 do evento 1 do inquérito policial), em inspeção
de segurança realizada no interior da Unidade Prisional
Avançada, foram encontradas diversas armas brancas
artesanais:
[...]
Ato contínuo, conforme apuração pelo Setor de
Inteligência e confissões informais, os apelados foram
identificados como sendo os autores da deterioração do
patrimônio público. A propósito, em carta manuscrita por
Alexander Alves, cuja punibilidade foi extinta em virtude do
Documento eletrônico VDA47814240 assinado eletronicamente nos termos do Art.1º §2º inciso III da Lei 11.419/2006
Signatário(a):  JOEL ILAN PACIORNIK   Assinado em: 30/05/2025 16:20:25
Publicação no DJEN/CNJ de 03/06/2025. Código de Controle do Documento: e1441ef3-7791-48b6-9def-46d865b4f72c
óbito, constatou-se que Francisco e Jeferson estavam
envolvidos numa tentativa de fuga através de um "tatu no
teto" (fls. 27-33 do evento 1 do inquérito policial):
[...]
Além disso, conforme Relatório de Incidente
Disciplinar (fls. 57-66 do evento 5 do inquérito policial):
"foram necessários alguns dias de trabalho por parte dos
envolvidos e o tamanho do buraco aberto deixou claro a
reunião de esforços para atingirem o objetivo da fuga,
inclusive estando muito perto de ser atingido, o que
apenas não ocorreu graças à intervenção dos servidores
da Unidade Prisional".
Por outro lado, embora tenham negado a prática
dos fatos em juízo, os apelados, na fase indiciária,
confessaram o envolvimento na tentativa de fuga da
unidade prisional.
No tocante à tipicidade, na sentença recorrida, os
apelados foram absolvidos sob a tese de que, uma vez
evidenciada a depredação do patrimônio público com a
intenção de evadirem-se da unidade prisional, não haveria
falar no elemento subjetivo do art. 163, parágrafo único, III,
do Código Penal, consistente na intenção de causar
prejuízo ou dano.
[...]
Acerca do elemento subjetivo, Cleber Masson
discorre que: "não é exigível o elemento subjetivo
específico, bastando o dolo (vontade e consciência de
destruir, inutilizar ou deteriorar coisa alheia" (Código Penal
Comentado, 2016, Ed. Método, p. 843).
Embora não se olvide do entendimento do Superior
Tribunal de Justiça acerca da ausência de dolo em
contexto de dano de estabelecimento prisional voltado à
fuga, filio-me à tese do Supremo Tribunal Federal de que:
"comete o crime de dano qualificado o preso que, para
fugir, danifica a cela do estabelecimento prisional em que
esta recolhido" e: "o crime de dano exige, para a sua
configuração, apenas o dolo genérico" (Habeas Corpus
73189/MS, Segunda Turma, rel. Min. Carlos Velloso, j.
29.3.1996).
A busca do direito à liberdade como justificativa
para o dano ao patrimônio público apresenta sérios riscos
à proteção de bens juridicamente tutelados, põe em xeque
a gravidade do ato e a função repressiva e preventiva do
direito penal que encontra respaldo constitucional tal como
a liberdade.
Além disso, enfraqueceria a própria disposição legal
que previu modalidade qualificada ao delito, e poderia abrir
portas para que comportamentos igualmente ou mais
graves, como o vandalismo e a destruição deliberada de
bens, sejam minimizados ou até mesmo legitimados sob a
justificativa frágil de que o direito à liberdade seria absoluta
e poderia ser perseguido independentemente dos meios e
da finalidade.
A segregação dos agentes foram legítimas e
igualmente foram decorrentes de normas igualmente
constitucionais. Assim como qualquer outro, o direito à
liberdade não é absoluto, e muito menos constitui
subterfúgio para legitimar condutas igualmente ilícitas ou
que, diante da complexidade de bens jurídicos atingidos,
demandam repreensão mais gravosa, especialmente
quando, no caso, enfraqueceria a segurança pública e
coletividade.
Documento eletrônico VDA47814240 assinado eletronicamente nos termos do Art.1º §2º inciso III da Lei 11.419/2006
Signatário(a):  JOEL ILAN PACIORNIK   Assinado em: 30/05/2025 16:20:25
Publicação no DJEN/CNJ de 03/06/2025. Código de Controle do Documento: e1441ef3-7791-48b6-9def-46d865b4f72c
Outrossim, em caso semelhante, extrai-se do
Superior Tribunal de Justiça o entendimento de que o
direito à autodefesa e de permanecer em silêncio, ambos
com proteção constitucional, não alcançam à falsa
identidade que continua sendo típica.
Inclusive, como bem pontuado pela Procuradoria-
Geral de Justiça, em parecer de lavra da Exma. Sra. Dra.
Margaret Gayer Gubert Rotta (evento 9): "absolver os
recorridos por suposta ausência de dolo específico é o
mesmo que colocar o patrimônio público à disposição da
depredação, legitimando e incentivando a fuga de presos
que o destroem com essa finalidade".
Pelas mesmas razões, não há falar na atipicidade
em virtude da aplicação do princípio da insignificância, ante
a relevância do bem jurídico tutelado, cujo prejuízo é
revertido à coletividade.
Portanto, a condenação de Francisco Dionata da
Silva Gomes e de Jeferson da Luz Fuzinato​ como incursos
nas sanções do art. 163, parágrafo único, III, do Código
Penal, é de rigor."(fls.412/414, grifo nosso)
Extrai-se do excerto acima que a Corte estadual reconheceu que a prova
produzido nos autos, por meio de relatórios policiais e depoimentos colhidos, convergiu
para o fato de que o acusado, enquanto buscava garantir sua liberdade pessoal por
meio de tentativa de fuga do estabelecimento prisional em que se encontrava, veio a
danificar o patrimônio público relacionado ao estabelecimento prisional .
Assim, sendo incontroverso o fato, mostra-se possível a reavaliação
deste elemento probatório incontroverso, revalorando -o, sem que se incida no óbice da
Súmula n. 7 do STJ:
PENAL E PROCESSO PENAL. AGRAVO
REGIMENTAL EM AGRAVO EM RECURSO ESPECIAL.
CRIME AMBIENTAL. ARTS. 54, CAPUT, DA LEI N. 9.605
/1998 E 68 DA LEI N. 9.605/1998. RESPONSABILIDADE
PELO DANO AMBIENTAL EVIDENCIADA PELA PROVA
DOS AUTOS. NÃO INCIDÊNCIA DO ÓBICE DA SÚMULA
7/STJ. ANÁLISE EMINENTEMENTE JURÍDICA DO CASO.
DOSIMETRIA.
INEXISTÊNCIA DE ILEGALIDADE.
1. Não incide o óbice da Súmula 7/STJ nas hipóteses em
que a análise da questão suscitada no recurso especial
demanda a mera revaloração jurídica da moldura fática já
expressamente delineada no acórdão proferido pela Corte
a quo, hipótese dos autos.
2. Agravo regimental desprovido." (AgRg no AREsp n.
2.519.417/BA, relator Ministro Sebastião Reis Júnior, Sexta
Turma, julgado em , DJEN de , grifo 10/12/2024 16/12/2024
nosso)
    AGRAVO REGIMENTAL NOS EMBARGOS DE
DECLARAÇÃO NO AGRAVO EM RECURSO ESPECIAL.
TRÁFICO DE DROGAS. REVALORAÇÃO DE FATOS.
NÃO INCIDÊNCIA DA SÚMULA 126 DO STJ. MATÉRIA
INFRACONSTITUCIONAL. NULIDADE PASSÍVEL DE
RECONHECIMENTO DE OFÍCIO. AGRAVO
REGIMENTAL DESPROVIDO.
1. O exame da controvérsia prescinde do reexame de
provas, sendo suficiente a mera revaloração de fatos
incontroversos, expressamente descritos na sentença e no
Documento eletrônico VDA47814240 assinado eletronicamente nos termos do Art.1º §2º inciso III da Lei 11.419/2006
Signatário(a):  JOEL ILAN PACIORNIK   Assinado em: 30/05/2025 16:20:25
Publicação no DJEN/CNJ de 03/06/2025. Código de Controle do Documento: e1441ef3-7791-48b6-9def-46d865b4f72c
acórdão recorrido inexistindo, portanto, contrariedade ao
que dispõe o enunciado da Súmula 7 desta Corte.
(...)
3. Agravo regimental não provido." (AgRg nos EDcl no
AREsp n. 2.428.588/MT, relator Ministro Ribeiro Dantas,
Quinta Turma, julgado em , DJe de , 23/4/2024 25/4/2024
grifo nosso)
Com esse contexto fático delineado pelo acórdão, embora o juízo de primeiro
grau tenha absolvido o acusado pela ausência de dolo específico, a Corte estadual
afirmou a adequação da conduta do paciente, comprovada pela prova testemunhal, ao
tipo penal incriminador previsto no art. 163, parágrafo único, III, do CP, considerando
prescindível a existência de dolo específico.
Todavia, essa orientação está em dissonância com a jurisprudência desta Corte
Superior, que é firme no sentido de que para a caracterização do crime tipificado no
art. 163, parágrafo único, Ill, do Código Penal, é imprescindível a comprovação do dolo
específico de causar prejuízo ao erário.
Não obstante as provas testemunhais tenham sido no sentido de que o réu teria
danificado o estabelecimento prisional em sua tentativa de fuga, não restou
evidenciado o , elemento subjetivo essencial à configuração do delito. animus nocendi
Corroborando o entendimento, vejam-se os seguintes precedentes (grifo nosso):
AGRAVO REGIMENTAL NO AGRAVO EM
RECURSO ESPECIAL. DECISÃO AGRAVADA.
RECONSIDERAÇÃO. FUNDAMENTOS
IMPUGNADOS. CONHECIMENTO. ART. 12 DA LEI 10.826
/2003. ABSOLVIÇÃO. IMPOSSIBILIDADE. PERIGO
ABSTRATO. CRIME DE DANO QUALIFICADO. NÃO
COMPROVAÇÃO DO DOLO DE CAUSAR PREJUÍZO OU
DANO AO PATRIMÔNIO PÚBLICO. ATIPICIDADE DA
CONDUTA.
1. Devidamente impugnados os fundamentos da
decisão de inadmissão do recurso especial, é de ser
reconsiderada a decisão que não conheceu do agravo.
2. Constatado na origem que o réu possuía em sua
residência 3 armas e 2 munições de uso permitido, em
desacordo com determinação legal ou regulamentar, fica
caracterizada a conduta estabelecida no art. 12 da Lei
10.826/03.
3. Os crimes previstos nos arts. 12, 14 e 16 da Lei
10.826/2003 são de perigo abstrato, de forma que a
inequívoca posse de armas e munições torna despicienda
a comprovação do potencial ofensivo por meio de laudo
pericial.
4. Para a caracterização do crime de dano
qualificado contra patrimônio da União, Estado ou
Município, mister se faz a comprovação do elemento
subjetivo do delito, qual seja, o "animus nocendi",
caracterizado pela vontade de causar prejuízo ou dano ao
patrimônio público, o que não se verifica na espécie, em
que o recorrente danificou as algemas para fins de fuga.
5. Agravo regimental provido. Agravo conhecido.
Provimento parcial do recurso especial. Restabelecimento
da absolvição pelo crime do art. 163, parágrafo único, III,
do CP (art. 386, III - do CPP), ficando a pena definitiva
Documento eletrônico VDA47814240 assinado eletronicamente nos termos do Art.1º §2º inciso III da Lei 11.419/2006
Signatário(a):  JOEL ILAN PACIORNIK   Assinado em: 30/05/2025 16:20:25
Publicação no DJEN/CNJ de 03/06/2025. Código de Controle do Documento: e1441ef3-7791-48b6-9def-46d865b4f72c
estabelecida em 1 ano e 2 meses de detenção, no regime
aberto, pela prática do delito tipificado no art. 12 da Lei
10.826/2003.
(AgRg no AREsp n. 2.035.355/TO, relator Ministro
Olindo Menezes (Desembargador Convocado do TRF 1ª
Região), Sexta Turma, DJe de .) 20/9/2022
PENAL. HABEAS CORPUS SUBSTITUTIVO DE
RECURSO PRÓPRIO. INADEQUAÇÃO.
DANO QUALIFICADO. ABSOLVIÇÃO.
EXCEPCIONALIDADE NA VIA DO WRIT.
FLAGRANTE ILEGALIDADE EVIDENCIADA.
DOLO ESPECÍFICO DE CAUSAR DANO AO
PATRIMÔNIO PÚBLICO NÃO COMPROVADO. WRIT
NÃO CONHECIDO E ORDEM CONCEDIDA DE OFÍCIO.
1. Esta Corte e o Supremo Tribunal Federal
pacificaram orientação no sentido de que não cabe habeas
corpus substitutivo do recurso legalmente previsto para a
hipótese, impondo-se o não conhecimento da impetração,
salvo quando constatada a existência de flagrante
ilegalidade no ato judicial impugnado.
2. Caso reste evidenciada, de plano, a atipicidade
da conduta imputada ao paciente, sendo despiciendo o
reexame detido dos elementos de convicção amealhados
nos autos, admite-se a sua absolvição em sede de habeas
corpus, como na hipótese em apreço.
3. Nos termos da jurisprudência desta Corte, para
que se possa falar em crime de dano qualificado contra
patrimônio da União, Estado ou Município, mister se faz a
comprovação do elemento subjetivo do delito, qual seja, o
animus nocendi, caracterizado pela vontade de causar
prejuízo ao erário. Nesse passo, a destruição, deterioração
ou inutilização das paredes ou grades de cela pelo
detento, com vistas à fuga de estabelecimento prisional,
ou, ainda, da viatura na qual o flagranteado foi conduzido à
delegacia de polícia, demonstra tão somente o seu intuito
de recuperar a sua liberdade, sem que reste evidenciado o
necessário dolo específico de causar dano ao patrimônio
público.
4. Writ não conhecido e habeas corpus concedido,
de ofício, para absolver o réu quanto ao crime de dano
qualificado, nos autos da Ação Penal n. 0004267-
14.2018.8.24.0075, em curso na 2ª Vara Criminal da
Comarca de Tubarão/SC.
(HC n. 503.970/SC, relator Ministro Ribeiro Dantas,
Quinta Turma, julgado em , DJe de .) 30/5/2019 4/6/2019
PENAL. AGRAVO REGIMENTAL NO HABEAS
CORPUS. CRIME DE DANO QUALIFICADO PRATICADO
CONTRA O PATRIMÔNIO PÚBLICO. TENTATIVA DE
FUGA DO ESTABELECIMENTO PRISIONAL. AUSÊNCIA
DE DOLO ESPECÍFICO (ANIMUS NOCENDI). NÃO
CONFIGURAÇÃO DO DELITO.
1 - Consoante jurisprudência desta Corte, para a
configuração do crime de dano previsto no art. 163 do
Código Penal, mostra-se imprescindível a presença do
elemento subjetivo específico, qual seja, o animus nocendi,
que consiste na vontade deliberada de causar prejuízo ao
patrimônio alheio.
2 - "A destruição de patrimônio público (buraco na
cela) pelo preso que busca fugir do estabelecimento no
qual encontra-se encarcerado não configura o delito de
dano qualificado (art. 163, parágrafo único, inciso III do
Documento eletrônico VDA47814240 assinado eletronicamente nos termos do Art.1º §2º inciso III da Lei 11.419/2006
Signatário(a):  JOEL ILAN PACIORNIK   Assinado em: 30/05/2025 16:20:25
Publicação no DJEN/CNJ de 03/06/2025. Código de Controle do Documento: e1441ef3-7791-48b6-9def-46d865b4f72c
CP), porque ausente o dolo específico (animus nocendi),
sendo, pois, atípica a conduta" (HC n. 260.350/GO, Relª.
Ministra MARIA THEREZA DE ASSIS MOURA,
SEXTA TURMA, DJe ). 21/5/2014
3 - Agravo regimental desprovido.
(AgRg no HC n. 409.417/SC, relator Ministro
Antonio Saldanha Palheiro, Sexta Turma, DJe de 6/11/2017
.)
Assim, o TJSC contrariou o entendimento dominante desta Corte Superior,
razão pela qual o recurso especial deve ser provido, nos termos da Súmula 568 do STJ.
Porque há similitude fática entre a condição do recorrente do corréu condenado
JEFERSON e a do recorrente, dado que ambos teriam praticado os mesmos fatos e
com o mesmo dolo, e sendo certo que o fundamento embasador da condenação de
ambos foi o mesmo daquele afastado na presente decisão,  é de se aplicar o disposto
no art. 580 do CPP e estender ao corréu os efeitos da presente decisão, absolvendo-o
também.
Ante o exposto, conheço do recurso especial e, com fundamento na Súmula n.
568 do STJ, dou-lhe provimento para declarar atípica a conduta do recorrente e
absolvê-lo quanto ao delito do art. 163, parágrafo único, inciso III, do CP, nos termos
do art. 386, III, do CPP, estendendo os efeitos da presente para absolver o corréu
JEFERSON DA LUZ FUZINATO  nos mesmos termos.
Publique-se. Intimem-se.
           Brasília, . 30 de maio de 2025
JOEL ILAN PACIORNIK
Relator
Documento eletrônico VDA47814240 assinado eletronicamente nos termos do Art.1º §2º inciso III da Lei 11.419/2006
Signatário(a):  JOEL ILAN PACIORNIK   Assinado em: 30/05/2025 16:20:25
Publicação no DJEN/CNJ de 03/06/2025. Código de Controle do Documento: e1441ef3-7791-48b6-9def-46d865b4f72c</t>
  </si>
  <si>
    <t>Dolo específico no crime de dano qualificado contra patrimônio público em fuga prisional.</t>
  </si>
  <si>
    <t>['Dano qualificado', 'Dolo específico', 'Patrimônio público', 'Atipicidade', 'Fuga prisional']</t>
  </si>
  <si>
    <t>O STJ reformou a decisão do TJSC, reafirmando a imprescindibilidade do dolo específico (animus nocendi) de causar prejuízo ao erário para configurar o crime de dano qualificado contra patrimônio público. A destruição de bens para fins de fuga demonstra apenas o intuito de recuperar a liberdade, tornando a conduta atípica por ausência desse elemento subjetivo essencial. Consequentemente, o recorrente e o corréu foram absolvidos.</t>
  </si>
  <si>
    <t>5025495-23.2021.8.24.0020</t>
  </si>
  <si>
    <t>REsp  2122881</t>
  </si>
  <si>
    <t>(2024/0038248-4 - 16/06/2025)</t>
  </si>
  <si>
    <t>**Resumo da Decisão Judicial**
1.  **Tipo de Recurso e Partes Envolvidas:**
    Trata-se de Agravo em Recurso Especial (AREsp) interposto por M. B. A. C. (agravante) contra decisão que inadmitiu seu Recurso Especial, no qual figuravam como recorrente M. B. A. C. e como recorrido o Ministério Público do Estado de Santa Catarina. O Agravo foi conhecido para análise do Recurso Especial da defesa, cujo objetivo era reformar acórdão do Tribunal de Justiça do Estado de Santa Catarina (TJ-SC).
2.  **Tese Jurídica Principal Discutida:**
    A principal questão jurídica discutida consistia na alegada insuficiência de provas para a responsabilização do adolescente pela prática de ato infracional análogo ao crime de estupro de vulnerável (art. 217-A do Código Penal), com pleito de absolvição com base na violação do art. 386, inciso VII, do Código de Processo Penal. O recorrente argumentou pela desnecessidade de reexame de provas, mas sim de revaloração jurídica dos fatos.
3.  **Fundamentos para Reformar a Decisão do TJ-SC:**
    A decisão do TJ-SC não foi reformada; ao contrário, o Recurso Especial da defesa foi desprovido. O Superior Tribunal de Justiça (STJ) fundamentou sua decisão na incidência das Súmulas 7 e 83 desta Corte. Explicou que a pretensão de absolvição por insuficiência probatória demandaria o vedado revolvimento do acervo fático-probatório, conforme óbice da Súmula 7/STJ. Rechaçou o argumento de revaloração da prova, esclarecendo que a tese defensiva, na verdade, buscava reformar as premissas fáticas firmadas pela instância ordinária. Adicionalmente, o acórdão recorrido foi considerado em consonância com a jurisprudência do STJ, que confere especial relevância à palavra da vítima em crimes contra a dignidade sexual, mormente quando corroborada por outros elementos de prova, configurando a aplicação da Súmula 83/STJ.
4.  **Dispositivo Final:**
    "conheço do agravo para negar provimento ao recurso especial."</t>
  </si>
  <si>
    <t>https://processo.stj.jus.br/processo/dj/documento/?&amp;sequencial=317857743&amp;num_registro=202400382484&amp;data=20250616&amp;data_pesquisa=20250616&amp;formato=PDF&amp;componente=MON</t>
  </si>
  <si>
    <t>https://processo.stj.jus.br/processo/dj/documento/mediado/?tipo_documento=documento&amp;componente=MON&amp;sequencial=317857743&amp;tipo_documento=documento&amp;num_registro=202400382484&amp;data=20250616&amp;formato=PDF&amp;componente=MON</t>
  </si>
  <si>
    <t>RECURSO ESPECIAL Nº 2122881 - SC (2024/0038248-4)
RELATOR :MINISTRO CARLOS CINI MARCHIONATTI
(DESEMBARGADOR CONVOCADO TJRS)
RECORRENTE :MINISTÉRIO PÚBLICO DO ESTADO DE SANTA
CATARINA
RECORRIDO :M B A C
ADVOGADOS :JULIANO INÁCIO FORTUNA - SC043928
JOAO RAFAEL ALBUQUERQUE BACELAR - SC045860
EMILI RODRIGUES BERLANDA - SC068166
ANA DIANY BORGES DOZOL - SC069708
AGRAVANTE :M B A C
ADVOGADOS :JULIANO INÁCIO FORTUNA - SC043928
JOAO RAFAEL ALBUQUERQUE BACELAR - SC045860
EMILI RODRIGUES BERLANDA - SC068166
ANA DIANY BORGES DOZOL - SC069708
AGRAVADO :MINISTÉRIO PÚBLICO DO ESTADO DE SANTA
CATARINA
DECISÃO
Trata-se de Agravo em Recurso Especial interposto por M. B. A. C. contra
decisão da 2ª Vice-Presidência do Egrégio Tribunal de Justiça do Estado de Santa
Catarina, que inadmitiu o Recurso Especial com fundamento no art. 105, inciso III,
alínea "a", da Constituição Federal.
Consta dos autos que foi interposto recurso especial pelo agravante em face de
acórdão proferido pela 3ª Câmara Criminal do Tribunal de Justiça do Estado de Santa
Catarina, que, por unanimidade, negou provimento ao recurso defensivo e deu parcial
provimento ao apelo do Ministério Público, para substituir a medida socioeducativa
aplicada por semiliberdade.
Segundo se extrai, o adolescente foi representado pela suposta prática de ato
infracional análogo ao crime previsto no art. 217-A, caput, do Código Penal, por diversas
vezes. A representação foi julgada procedente em primeira instância, aplicando-se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
medida socioeducativa de prestação de serviços à comunidade. Em sede de Recurso
Especial (evento 23 dos autos de origem), a defesa alegou violação aos arts. 217-A,
caput, do Código Penal, e 386, inciso VII, do Código de Processo Penal, sustentando, em
síntese, a insuficiência de provas para a condenação e pugnando pela absolvição.
Argumentou ainda a necessidade de superação das Súmulas 7 e 83 deste Superior
Tribunal de Justiça.
A Presidência do Tribunal  negou seguimento ao Recurso Especial, com a quo
base nas Súmulas 7 e 83 desta Corte (e-STJ fls. 440-443).
No presente Agravo, o recorrente reitera os argumentos do Recurso Especial,
afirmando o preenchimento dos requisitos de admissibilidade e a desnecessidade de
reexame de provas, mas sim de revaloração jurídica dos fatos. Insurge-se, ademais,
contra a aplicação da Súmula 83/STJ, aduzindo que o caso dos autos diverge dos
precedentes utilizados na decisão de inadmissão e que os depoimentos das vítimas não
podem ser sobrepesados se não corroborados por outras provas.
O Ministério Público do Estado de Santa Catarina apresentou contraminuta ao
Agravo, pugnando pelo seu conhecimento e desprovimento (e-STJ fls. 468-472).
O Ministério Público Federal opinou pelo não conhecimento do agravo
interposto em parecer assim ementado (e-STJ fls. 489-493):
“RECURSOS ESPECIAIS E AGRAVO EM RECURSO ESPECIAL. ATO
INFRACIONAL ANÁLOGO AO CRIME DE ESTUPRO DE VULNERÁVEL.
ABSOLVIÇÃO POR AUSÊNCIA DE PROVAS. REVERSÃO DO JULGADO PELO
TRIBUNAL DE ORIGEM. IMPOSSIBILIDADE. REVISÃO DO CONTEÚDO FÁTICO-
PROBATÓRIO. ÓBICE DA SÚMULA Nº 7/STJ. VIOLÊNCIA E GRAVE À PESSOA.
ELEMENTARES DO TIPO. ART. 122, INCISO I, DO ECA. MEDIDA
SOCIOEDUCATIVA DE INTERNAÇÃO. POSSIBILIDADE. PARECER PELO
CONHECIMENTO E PROVIMENTO DO RECURSO ESPECIAL DO PARQUET E
PELO NÃO CONHECIMENTO DO AGRAVO EM RECURSO ESPECIAL DA
DEFESA.”
É o relatório.
Decido.
Data vênia ao parecer do Ministério Público Federal, conheço do agravo em
razão da tempestividade e do preenchimento dos demais pressupostos recursais, passando
à análise pormenorizada do recurso especial.
A pretensão recursal não merece prosperar.
Segundo consta, o recorrente busca a reforma do acórdão proferido pelo
Tribunal de Justiça de Santa Catarina, que manteve a responsabilização do adolescente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
pela prática de ato infracional análogo ao crime de estupro de vulnerável. Alega, para
tanto, ofensa aos artigos 217-A do Código Penal e 386, inciso VII, do Código de
Processo Penal, ao argumento de insuficiência probatória.
A Corte catarinense, após detida análise do conjunto fático-probatório,
concluiu pela comprovação da autoria e materialidade do ato infracional, conforme se
extrai do seguinte trecho do acórdão recorrido (e-STJ fls. 338-343):
"A autoria e a materialidade infracionais comprovadas essencialmente pela prova oral
produzida ao longo da instrução. Infere-se dos autos que, entre os anos de 2015 e 2021, no
interior da residência localizada na Rua Nascimento Manoel Miguel de Souza, n. 420, bairro
Quarta Linha, no Município de Criciúma, o adolescente M. B. A. C., enquanto residia no
local, praticou atos libidinosos diversos da conjunção carnal com suas sobrinhas, as crianças
E. L. M. Α. (15.09.2010) e B. M. D. (06.05.2013), consistentes em passar as mãos nos
órgãos genitais das mesmas e tirar-lhe as vestes. [...] Da prova oral, é possível extrair que
ambas as vítimas não somente esclareceram o contexto em que os abusos eram sofridos isto
é, especialmente nas ocasiões em que a genitora delas saía de casa quando então o
adolescente as levava para o quarto, longe do olhar de qualquer pessoa, assim como também
minudenciaram os atos libidinosos que sofreram. Nesse ponto, B. M. D. não somente
confirmou que o apelante abusava de sua irmã, E. L. M. A., como descreveu como ocorriam
os episódios de abuso, destacando que M. B. A. C apagava as luzes do quarto e passava as
mãos nas partes íntimas delas, por cima da roupa, fatos que teria ocorrido ao menos 07
(sete) vezes. Por sua vez, E. L. M. A salientou também que os abusos eram cometidos
quando era chamada pelo adolescente para o quarto deste. Ressaltou que foi reiteradas vezes
alvo das investidas do apelante, que aproveitava de tais momentos para passar as mãos em
suas partes íntimas, bem como de ameaças por ele proferida acaso contasse para alguém.
[...] Como se nota, ambas as ofendidas, além de apresentarem relatos coerentes e
detalhados, denotam que o adolescente agia sob o mesmo modus operandi em face da duas,
o que reforça a credibilidade de suas versões. Necessário pontuar que em atos infracionais
contra a dignidade sexual a palavra das vítimas assumem fundamental importância para a
formação do convencimento, mormente quando corroborada por outras evidências. [...] E na
hipótese nota-se que as declarações de ambas as infantes foi confirmada por sua genitora,
Nagila Moreira Cunha.
Segundo esta, suas duas filhas lhe relataram os abusos sofridos. Destacou ainda as
circunstâncias que tornava verossímil a versão delas: enquanto B. não queria mais
permanecer em casa, E. havia alterado sua atitude dentro de casa, mudando sua forma de se
vestir, bem como havia se automutilado, situação que foi reportada a ela por funcionário do
colégio onde esta estudava e confirmada por exame pericial juntado no Evento 1,
BOCCIRC1, fl. 8. Ou seja, além dos relatos das ofendidas, as demais circunstâncias
evidenciadas pela genitora delas corrobora o contexto de violência sexual por elas vivido e
relatado em depoimento especial. [...] Assim, porque as provas amealhadas formam um
conjunto sólido acerca da autoria e da materialidade delitiva, incluindo entre elas as palavras
das vítimas e de sua genitora, impositiva a manutenção da responsabilidade do adolescente
M.B.A.C. pela prática do ato infracional previsto no art. 217-A do Código Penal, por
." diversas vezes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
Verifica-se, portanto, que o Tribunal de origem, soberano na análise das
provas, concluiu pela suficiência do acervo probatório para embasar a condenação. A
desconstituição de referido entendimento, com o fito de absolver o recorrente por
insuficiência de provas, como pretendido, demandaria, necessariamente, o revolvimento
do material fático-probatório dos autos, o que é vedado em sede de Recurso Especial, a
teor do disposto na Súmula 7 desta Corte: " A pretensão de simples reexame de prova não
". enseja recurso especial
Com efeito, a argumentação do recorrente de que não se busca o reexame, mas
a revaloração da prova, não se sustenta, pois sua tese defensiva vai de encontro às
premissas fáticas firmadas pela instância ordinária, que reconheceu a existência de
provas suficientes da prática do ato infracional. A revaloração da prova, admitida
excepcionalmente por este Tribunal, pressupõe a atribuição de um valor jurídico diverso
a fatos incontroversos delineados no acórdão recorrido, o que não ocorre no caso, onde
se pretende, na verdade, a reforma das conclusões alcançadas a partir do exame do
conjunto probatório.
Ademais, o acórdão recorrido está em consonância com a jurisprudência
pacífica deste Superior Tribunal de Justiça, no sentido de que, em crimes contra a
dignidade sexual, a palavra da vítima possui especial relevância, mormente quando
corroborada por outros elementos de prova, como ocorreu na espécie. Incide, portanto, o
óbice da Súmula 83 deste Tribunal Superior aplicável também aos recursos interpostos
com fundamento na alínea "a" do permissivo constitucional.
O agravante, ao tentar afastar a Súmula 83, alega que os depoimentos das
vítimas divergem de outros elementos de prova e que os precedentes citados na decisão
de inadmissão não se aplicariam ao caso ou não seriam contemporâneos.
Contudo, o Tribunal  foi claro ao assentar a coerência dos relatos das a quo
vítimas e sua corroboração pelas declarações da genitora e outras circunstâncias do caso.
Ademais, a decisão de inadmissão (evento 51) e as contrarrazões ministeriais
demonstram que a orientação adotada pela Corte catarinense encontra respaldo em
julgados atuais desta Corte Superior. Imperioso, pois, concluir que os precedentes
trazidos pelo Agravante em suas razões não possuem o condão de infirmar a solidez da
jurisprudência que ampara o acórdão recorrido, tampouco demonstram que a situação
fática dos autos se amoldaria às hipóteses de absolvição por insuficiência probatória ali
tratadas, especialmente porque o Tribunal de origem, no caso concreto, foi categórico ao
afirmar a existência de um " conjunto sólido acerca da autoria e da materialidade delitiva".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
Frisa-se, ainda, que a desconstituição da conclusão esboçada no acórdão
quanto à relevâncias dos depoimentos também seria inviável, porquanto demandaria o
revolvimento fático-probatório. Nesse sentido:
“PENAL. PROCESSO PENAL. AGRAVO REGIMENTAL NO AGRAVO EM
RECURSO ESPECIAL. ESTUPRO DE VULNERÁVEL. TESES DE INÉPCIA DA
DENÚNCIA E INDEFERIMENTO DE PRODUÇÃO DE PROVA. AUSÊNCIA DE
PREQUESTIONAMENTO. SÚMULA N. 211 DO SUPERIOR TRIBUNAL DE JUSTIÇA
- STJ. PREQUESTIONAMENTO IMPLÍCITO. IMPOSSIBILIDADE. NULIDADE
ABSOLUTA. FALTA DE PERTINÊNCIA TEMÁTICA. INCIDÊNCIA DA SÚMULA N.
284 DO SUPREMO TRIBUNAL FEDERAL - STF E DA SÚMULA N. 211/STJ.
SUFICIÊNCIA DE PROVAS PARA A CONDENAÇÃO. ABSOLVIÇÃO. SÚMULA N. 7
/STJ. PALAVRA DA VÍTIMA. ESPECIAL RELEVO. PRECEDENTES. ERRO IN
JUDICANDO. INOCORRÊNCIA. CONTINUIDADE DELITIVA. AFASTAMENTO.
INTERVALO ENTRE AS CONDUTAS. AUSÊNCIA DE PREQUESTIONAMENTO.
SÚMULA N. 211/STJ. PRÁTICA DO DELITO POR DIVERSAS VEZES NO
INTERVALO DE DOIS ANOS. CABÍVEL A ELEVAÇÃO DA PENA PELA
CONTINUIDADE. CASO CONCRETO. FRAÇÃO MÍNIMA APLICADA. AGRAVO
REGIMENTAL DESPROVIDO.
1. Sobre a violação ao art. 41 do CPP (inépcia da denúncia) e ao art. 159, §3º, do CPP
(indeferimento de produção de prova), o TRIBUNAL DE JUSTIÇA DO ESTADO DE SÃO
PAULO não se manifestou, embora a Defesa tenha suscitado as referidas teses nos
embargos de declaração, configurando ausência de prequestionamento, fazendo incidir a
Súmula n. 211/STJ.
2. Nos termos da jurisprudência desta Corte, o prequestionamento ficto só é possível
quando no recurso especial se tenha apontado violação ao art. 619 do CPP, o que não
ocorreu na hipótese.
3. No que toca ao art. 381, III e IV, do CPP, sob as arguições de que o Desembargador
Luiz Toloza Neto não fez a leitura dos autos, não sendo possível fundamentar a sua decisão;
de que não se observou que o laudo foi utilizado como prova essencial para a condenação e,
ainda, que o reconhecimento de que a vítima mentiu em parte, devendo ser esclarecido e
decotado do depoimento, não se identifica pertinência temática entre os temas e o disposto
no artigo de lei apontado por violado, o que caracteriza deficiência de fundamentação e faz
incidir a Súmula n. 284 do STF.
Ainda que se pudesse ultrapassar a deficiência de argumentação, o apontamento de que a
falta de leitura dos autos por um dos desembargadores conduziria a deficiência de
fundamentação do decreto condenatório, também não foi solvido pela Corte originária,
conduzindo a aplicação reiterada do óbice da Súmula n. 211 do STJ.
4. O TJ esclareceu que "a condenação do embargante não foi baseada exclusivamente no
Laudo Pericial, mas sim na prova oral colhida, notadamente nas palavras da vítima que
foram uníssonas e firmes em todas as oportunidades em que foi ouvida." E que, "a despeito
das alegações da combativa Defesa, não se verificou quaisquer divergências nas declarações
da vítima, a qual não teria motivos para incriminar falsamente o réu." Assim, não há como
divergir das afirmativas das instâncias ordinárias, sob pena de incursão no universo fático-
probatório dos autos, o que encontra impedimento na Súmula n. 7/STJ desta Corte. Destarte,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
a tese absolutória também não prospera, uma vez que o Tribunal a quo deixou claro que o
conjunto probatório é idôneo o satisfatório para embasar o decreto condenatório.
5. Nos termos da orientação desta Corte, nos crimes sexuais a palavra da vítima possui
especial relevo, tendo em vista sobretudo o modus operandi empregado na prática desses
delitos, cometidos, via de regra, às escondidas.
6. Não há como acolher a tese de ocorrência de error in judicando, pois está correta e
adequada a condenação do recorrente pelo crime de estupro de vulnerável, com base nas
provas produzidas nos autos.
7. Quanto à violação ao art. 71 do CP, a defesa pretendeu descaracterizar a continuidade
delitiva com fundamento no distanciamento entre as condutas delitivas, no entanto o TJ
sustentou que "restou demonstrado que a vítima sofreu abusos dos 11 aos 13 anos, tanto na
cidade de São Paulo quanto na cidade de Piracicaba, tendo sido a pena imposta ao réu
majorada na fração mínima". Ou seja, para o destrame da questão não se discutiu o intervalo
entre as condutas, mas a reiteração das ações delitivas no período de dois anos. Assim,
inafastável a aplicação do Enunciado n. 211 da Súmula deste Tribunal.
8. "A jurisprudência do Superior Tribunal de Justiça é firme no sentido de que, nos
crimes sexuais envolvendo vulneráveis, é cabível a elevação da pena pela continuidade
delitiva no patamar máximo quando restar demonstrado que o acusado praticou o delito por
diversas vezes durante determinado período de tempo, não se exigindo a exata quantificação
do número de eventos criminosos, sobretudo porque, em casos tais, os abusos são praticados
incontáveis e reiteradas vezes, contra vítimas de tenra ou pouca idade" (AgRg no REsp n.
1.717.358/PR, Ministra Maria Thereza de Assis Moura, Sexta Turma, DJe ). No 29/6/2018
caso dos autos, a fração utilizada a título de continuidade delitiva foi a mínima.
9. Agravo regimental desprovido.
(AgRg no AREsp n. 1.904.689/SP, relator Ministro Joel Ilan Paciornik, Quinta Turma,
julgado em , DJe de .) 16/8/2022 22/8/2022
AGRAVO REGIMENTAL NO HABEAS CORPUS. PROCESSO PENAL E PENAL.
ESTUPRO DE VULNERÁVEL. ABSOLVIÇÃO. PALAVRAS DA VITIMA. ESPECIAL
VALOR NOS CRIMES SEXUAIS. ÓBICE AO REVOLVIMENTO DE PROVA NESTA
VIA. DOSIMETRIA. PENA PROPORCIONAL. REGIME FECHADO CABÍVEL.
AGRAVO DESPROVIDO.
1. O habeas corpus não se presta para a apreciação de alegações que buscam a absolvição
do paciente ou a desclassificação da conduta, em virtude da necessidade de revolvimento do
conjunto fático-probatório, o que é inviável na via eleita. Precedentes.
2. As instâncias ordinárias, mediante valoração do acervo probatório produzido nos
autos, entenderam, de forma fundamentada, haver prova da materialidade e da autoria do
crime de estupro de vulnerável.
3. Cumpre anotar que o STJ entende que "[a] dosimetria da pena e o seu regime de
cumprimento inserem-se dentro de um juízo de discricionariedade do julgador, atrelado às
particularidades fáticas do caso concreto e subjetivas do agente, somente passível de revisão
por esta Corte no caso de inobservância dos parâmetros legais ou de flagrante
desproporcionalidade" (AgRg no HC n. 865.664/MS, relatora Ministra Daniela Teixeira,
Quinta Turma, julgado em , DJe de ). 14/5/2024 23/5/2024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
4. No caso, a pena-base restou exasperada de forma idônea, considerando o modus
operandi do crime, "tendo em vista que o réu, conhecedor das deficiências auditivas e
mental da vítima, aproveitou-se desta condição para cometer o crime de estupro de
vulnerável." Por fim, considerando a quantidade de pena estabelecida e a presença de
vetorial desabonadora, deve ser mantido o regime prisional fechado.
5. Agravo desprovido.
(AgRg no HC n. 928.706/PE, relator Ministro Ribeiro Dantas, Quinta Turma, julgado em 
, DJe de .)” 23/9/2024 30/9/2024
Dessa forma, estando o acórdão recorrido em harmonia com o entendimento
deste Sodalício e sendo a alteração de suas conclusões vedada pela Súmula 7 desta Corte,
não há violação aos dispositivos elencados a ser reconhecida e sanada.
Ante o exposto, com fulcro no art. 253, parágrafo único, inciso II, “b”, do
Regimento Interno do STJ, conheço do agravo para  ao recurso negar provimento
especial.
Publique-se. Intimem-se.
                    Brasília, . 11 de junho de 2025
Ministro Carlos Cini Marchionatti (Desembargador Convocado TJRS)
Relator
Documento eletrônico VDA48134324 assinado eletronicamente nos termos do Art.1º §2º inciso III da Lei 11.419/2006
Signatário(a):  CARLOS CINI MARCHIONATTI   Assinado em: 11/06/2025 19:38:23
Publicação no DJEN/CNJ de 16/06/2025. Código de Controle do Documento: d6b90964-2db7-4f66-9da0-e34fb45f314b</t>
  </si>
  <si>
    <t>Insuficiência de provas em ato infracional análogo a estupro de vulnerável e revaloração probatória</t>
  </si>
  <si>
    <t>['Estupro de vulnerável', 'Ato infracional', 'Insuficiência de provas', 'Revolvimento fático-probatório', 'Palavra da vítima']</t>
  </si>
  <si>
    <t>O Agravo foi conhecido, mas o Recurso Especial foi desprovido. O STJ aplicou as Súmulas 7 e 83. A pretensão de absolvição por insuficiência probatória demandaria o vedado revolvimento do acervo fático-probatório (Súmula 7). O acórdão recorrido está em consonância com a jurisprudência do STJ, que confere especial relevância à palavra da vítima em crimes contra a dignidade sexual, quando corroborada (Súmula 83).</t>
  </si>
  <si>
    <t>0000557-75.2019.8.24.0034</t>
  </si>
  <si>
    <t>AgRg no REsp 2103952</t>
  </si>
  <si>
    <t>(2023/0385749-0 de 27/11/2025)</t>
  </si>
  <si>
    <t>**Resumo da Decisão Judicial**
1.  **Tipo de Recurso e Partes Envolvidas:**
    Trata-se de Agravo Regimental (AgRg) interposto por Lenoir Sausen contra decisão monocrática que havia dado provimento ao Recurso Especial (REsp) do assistente de acusação, Afonso Niehues. O Agravado é o Ministério Público do Estado de Santa Catarina.
2.  **Tese Jurídica Principal Discutida:**
    A questão central foi determinar se configura *bis in idem* a aplicação cumulativa do crime de fuga do local do acidente (Art. 305 do Código de Trânsito Brasileiro - CTB) e da causa de aumento de pena por omissão de socorro (Arts. 302, § 1º, III, e 303, § 1º do CTB), ou se tais condutas possuem autonomia e podem ser cumuladas.
3.  **Fundamentos para Reformar a Decisão do TJ-SC:**
    O Tribunal de Justiça de Santa Catarina havia afastado a condenação pelo Art. 305 do CTB, reconhecendo *bis in idem*. A decisão monocrática agravada, confirmada pelo presente Agravo Regimental, reformou essa decisão com base nos seguintes fundamentos:
    *   **Bens Jurídicos Distintos:** O Art. 305 do CTB (fuga do local) protege a administração da justiça, visando a apuração dos fatos e a identificação dos responsáveis, enquanto a causa de aumento por omissão de socorro tutela a vida e a integridade física das vítimas.
    *   **Jurisprudência Consolidada:** A Corte Superior possui entendimento consolidado de que as condutas são autônomas e cumuláveis, não havendo *bis in idem*. O Supremo Tribunal Federal, no Tema 907 da repercussão geral (RE 971.959/RS), já firmou a constitucionalidade do Art. 305 do CTB, reconhecendo que tutela a administração da justiça.
    *   **Óbice da Súmula n. 7/STJ:** A alegação defensiva de ausência de dolo específico para o Art. 305 do CTB (por desespero ou impacto emocional) demandaria o reexame do conjunto fático-probatório, o que é inviável em sede de Recurso Especial, conforme a Súmula n. 7 do STJ. A decisão agravada limitou-se a aplicar o entendimento jurisprudencial aos fatos já delineados pelas instâncias ordinárias.
4.  **Dispositivo Final:**
    A Quinta Turma do Superior Tribunal de Justiça, por unanimidade, negou provimento ao agravo regimental, mantendo a decisão monocrática que restabeleceu a condenação pelo crime previsto no Art. 305 do Código de Trânsito Brasileiro.</t>
  </si>
  <si>
    <t>https://processo.stj.jus.br/processo/julgamento/eletronico/documento/mediado/?documento_tipo=integra&amp;documento_sequencial=347844388&amp;registro_numero=202303857490&amp;peticao_numero=202500625195&amp;publicacao_data=20251127&amp;formato=PDF&amp;componente=MON</t>
  </si>
  <si>
    <t>AgRg no RECURSO ESPECIAL Nº 2103952 - SC (2023/0385749-0)
RELATOR :MINISTRO MESSOD AZULAY NETO
AGRAVANTE :LENOIR SAUSEN
ADVOGADOS :AIRTON SEHN - SC019236
SIMONE MULLER - SC025959
ELENICE STRIEDER SEHN - SC027779
CHARLES ETINEI GRÜTZMANN - SC030435
VITOR HUGO MATOS JUNIOR - SC034355
AGRAVADO :MINISTÉRIO PÚBLICO DO ESTADO DE SANTA CATARINA
INTERES. :AFONSO NIEHUES
ADVOGADO :PETERSON NIEHUES - SC048679
EMENTA
DIREITO PENAL.   AGRAVO REGIMENTAL. CRIME DE FUGA DO LOCAL DO
ACIDENTE. CAUSA DE AUMENTO POR OMISSÃO DE SOCORRO.
AUTONOMIA DAS CONDUTAS. AGRAVO REGIMENTAL DESPROVIDO.
I. CASO EM EXAME
1. Agravo regimental interposto contra decisão monocrática que deu provimento ao recurso
especial do assistente de acusação para restabelecer a condenação pelo crime previsto no
 do Código de Trânsito Brasileiro (CTB). art. 305
2. O agravante foi condenado em primeiro grau pelos crimes de homicídio culposo e lesão
corporal culposa no trânsito, com a causa de aumento de pena por omissão de socorro, bem
como pelo delito autônomo de fuga do local do acidente. O Tribunal de Justiça de Santa
Catarina afastou a condenação pelo  do CTB, reconhecendo bis in idem com a  art. 305
majorante de omissão de socorro.
3. Na decisão agravada, foi restabelecida a condenação pelo  do CTB, com  art. 305
fundamento na jurisprudência consolidada de que os dispositivos tutelam bens jurídicos
distintos.
II. QUESTÃO EM DISCUSSÃO
4. A questão em discussão consiste em saber se há bis in idem na aplicação cumulativa do
crime previsto no  do CTB e da causa de aumento de pena por omissão de socorro  art. 305
prevista nos arts. 302, § 1º, inciso III, e 303, § 1º, do mesmo diploma legal.
Documento eletrônico VDA52578558 assinado eletronicamente nos termos do Art.1º §2º inciso III da Lei 11.419/2006
Signatário(a):  MESSOD AZULAY NETO   Assinado em: 24/11/2025 21:26:34
Publicação no DJEN/CNJ de 27/11/2025. Código de Controle do Documento: 1c1e9bc3-612a-4464-88ab-3d3bc98e6304
III. RAZÕES DE DECIDIR
5. Os dispositivos mencionados tutelam bens jurídicos distintos: o  do CTB protege  art. 305
a administração da justiça, garantindo a apuração dos fatos e a identificação dos
responsáveis pelo acidente, enquanto a causa de aumento por omissão de socorro tutela a
vida e a integridade física das vítimas.
6. A jurisprudência consolidada desta Corte Superior reconhece a autonomia e
cumulatividade das condutas previstas nos arts. 305 e 302, § 1º, inciso III, do CTB, não
configurando bis in idem.
7. A alegação de ausência de dolo específico para a configuração do delito do  do  art. 305
CTB, por desespero e impacto emocional, demandaria reexame do conjunto fático-
probatório, o que encontra óbice na Súmula n. 7 do STJ.
8. A decisão agrav ada limitou-se a aplicar o entendimento jurisprudencial consolidado aos
fatos já delineados pelas instâncias ordinárias, sem proceder a qualquer reavaliação
probatória.
IV. DISPOSITIVO E TESE
9. Resultado do Julgamento:  Agravo regimental desprovido.
Tese de julgamento:
1. Os crimes previstos no  do CTB e na causa de aumento de pena por omissão de  art. 305
socorro tutelam bens jurídicos distintos, sendo possível sua aplicação cumulativa.
2. A análise do dolo específico para a configuração do delito do  do CTB não pode  art. 305
ser realizada em sede de recurso especial, em razão do óbice da Súmula n. 7 do STJ.
Dispositivos relevantes citados:  CTB, arts. 302, § 1º, inciso III; 303, § 1º; 305.
Jurisprudência relevante citada:  STJ, AgRg no  Rel. Min. Ribeiro  AREsp 2.840.396/GO,
Dantas, Quinta Turma, julgado em 20.05.2025; STF, RE 971.959/RS, Tema 907 da
repercussão geral, Plenário.
ACÓRDÃO
Vistos e relatados estes autos em que são partes as acima indicadas, acordam os
Ministros da QUINTA TURMA do Superior Tribunal de Justiça, em Sessão Virtual de
 a  por unanimidade, negar provimento ao recurso, nos termos do 13/11/2025  19/11/2025,
voto do Sr. Ministro Relator.
Os Srs. Ministros Maria Marluce Caldas, Reynaldo Soares da Fonseca, Ribeiro
Dantas e Joel Ilan Paciornik votaram com o Sr. Ministro Relator.
Presidiu o julgamento o Sr. Ministro Reynaldo Soares da Fonseca.
                  Brasília, . 24 de novembro de 2025
Ministro Messod Azulay Neto
Relator
Documento eletrônico VDA52578558 assinado eletronicamente nos termos do Art.1º §2º inciso III da Lei 11.419/2006
Signatário(a):  MESSOD AZULAY NETO   Assinado em: 24/11/2025 21:26:34
Publicação no DJEN/CNJ de 27/11/2025. Código de Controle do Documento: 1c1e9bc3-612a-4464-88ab-3d3bc98e6304
AgRg no RECURSO ESPECIAL Nº 2103952 - SC (2023/0385749-0)
RELATOR :MINISTRO MESSOD AZULAY NETO
AGRAVANTE :LENOIR SAUSEN
ADVOGADOS :AIRTON SEHN - SC019236
SIMONE MULLER - SC025959
ELENICE STRIEDER SEHN - SC027779
CHARLES ETINEI GRÜTZMANN - SC030435
VITOR HUGO MATOS JUNIOR - SC034355
AGRAVADO :MINISTÉRIO PÚBLICO DO ESTADO DE SANTA CATARINA
INTERES. :AFONSO NIEHUES
ADVOGADO :PETERSON NIEHUES - SC048679
EMENTA
DIREITO PENAL.   AGRAVO REGIMENTAL. CRIME DE FUGA DO LOCAL DO
ACIDENTE. CAUSA DE AUMENTO POR OMISSÃO DE SOCORRO.
AUTONOMIA DAS CONDUTAS. AGRAVO REGIMENTAL DESPROVIDO.
I. CASO EM EXAME
1. Agravo regimental interposto contra decisão monocrática que deu provimento ao recurso
especial do assistente de acusação para restabelecer a condenação pelo crime previsto no
 do Código de Trânsito Brasileiro (CTB). art. 305
2. O agravante foi condenado em primeiro grau pelos crimes de homicídio culposo e lesão
corporal culposa no trânsito, com a causa de aumento de pena por omissão de socorro, bem
como pelo delito autônomo de fuga do local do acidente. O Tribunal de Justiça de Santa
Catarina afastou a condenação pelo  do CTB, reconhecendo bis in idem com a  art. 305
majorante de omissão de socorro.
Documento eletrônico VDA52197680 assinado eletronicamente nos termos do Art.1º §2º inciso III da Lei 11.419/2006
Signatário(a):  MESSOD AZULAY NETO   Assinado em: 11/11/2025 19:32:55
Código de Controle do Documento: 08196b12-c9ff-4aa1-a31e-2fba26bbb936
3. Na decisão agravada, foi restabelecida a condenação pelo  do CTB, com  art. 305
fundamento na jurisprudência consolidada de que os dispositivos tutelam bens jurídicos
distintos.
II. QUESTÃO EM DISCUSSÃO
4. A questão em discussão consiste em saber se há bis in idem na aplicação cumulativa do
crime previsto no  do CTB e da causa de aumento de pena por omissão de socorro  art. 305
prevista nos arts. 302, § 1º, inciso III, e 303, § 1º, do mesmo diploma legal.
III. RAZÕES DE DECIDIR
5. Os dispositivos mencionados tutelam bens jurídicos distintos: o  do CTB protege  art. 305
a administração da justiça, garantindo a apuração dos fatos e a identificação dos
responsáveis pelo acidente, enquanto a causa de aumento por omissão de socorro tutela a
vida e a integridade física das vítimas.
6. A jurisprudência consolidada desta Corte Superior reconhece a autonomia e
cumulatividade das condutas previstas nos arts. 305 e 302, § 1º, inciso III, do CTB, não
configurando bis in idem.
7. A alegação de ausência de dolo específico para a configuração do delito do  do  art. 305
CTB, por desespero e impacto emocional, demandaria reexame do conjunto fático-
probatório, o que encontra óbice na Súmula n. 7 do STJ.
8. A decisão agrav ada limitou-se a aplicar o entendimento jurisprudencial consolidado aos
fatos já delineados pelas instâncias ordinárias, sem proceder a qualquer reavaliação
probatória.
IV. DISPOSITIVO E TESE
9. Resultado do Julgamento:  Agravo regimental desprovido.
Tese de julgamento:
1. Os crimes previstos no  do CTB e na causa de aumento de pena por omissão de  art. 305
socorro tutelam bens jurídicos distintos, sendo possível sua aplicação cumulativa.
2. A análise do dolo específico para a configuração do delito do  do CTB não pode  art. 305
ser realizada em sede de recurso especial, em razão do óbice da Súmula n. 7 do STJ.
Documento eletrônico VDA52197680 assinado eletronicamente nos termos do Art.1º §2º inciso III da Lei 11.419/2006
Signatário(a):  MESSOD AZULAY NETO   Assinado em: 11/11/2025 19:32:55
Código de Controle do Documento: 08196b12-c9ff-4aa1-a31e-2fba26bbb936
Dispositivos relevantes citados:  CTB, arts. 302, § 1º, inciso III; 303, § 1º; 305.
Jurisprudência relevante citada:  STJ, AgRg no  Rel. Min. Ribeiro  AREsp 2.840.396/GO,
Dantas, Quinta Turma, julgado em 20.05.2025; STF, RE 971.959/RS, Tema 907 da
repercussão geral, Plenário.
RELATÓRIO
Trata-se de agravo regimental interposto por LENOIR SAUSEN contra decisão
monocrática de minha lavra que deu provimento ao recurso especial do assistente de
acusação para restabelecer a condenação pelo crime previsto no  do Código de  art. 305
Trânsito Brasileiro (fls. 1210-1212).
O agravante foi condenado em primeiro grau pelos crimes de homicídio culposo
e lesão corporal culposa no trânsito, com a causa de aumento de pena por omissão de
socorro, bem como pelo delito autônomo de fuga do local do acidente. O TRIBUNAL DE
JUSTIÇA DE SANTA CATARINA, ao julgar apelação, afastou a condenação pelo  art. 305
do CTB, reconhecendo  com a majorante de omissão de socorro.  bis in idem
Na decisão agravada, restabeleci a condenação pelo  do CTB com  art. 305
fundamento na jurisprudência consolidada desta Corte Superior de que os dispositivos
tutelam bens jurídicos distintos, não havendo falar em .  bis in idem
Nas razões do agravo regimental (fls. 1226-1233), a defesa sustenta que: (i) há
 entre a causa de aumento do  § 1º, inciso III, do CTB e o crime bis in idem  art. 302,
autônomo do  pois ambos tratam da conduta de omitir socorro; (ii) não ficou  art. 305,
demonstrado o dolo específico exigido pelo  tendo o agravante se afastado do local  art. 305,
por desespero e impacto emocional; (iii) a decisão violou a  ao reexaminar  Súmula n. 7/STJ
fatos; e (iv) o precedente utilizado não se aplica ao caso concreto.
O MINISTÉRIO PÚBLICO DO ESTADO DE SANTA CATARINA apresentou
contrarrazões pugnando pelo desprovimento do agravo (fls. 1267-1274). O MINISTÉRIO
PÚBLICO FEDERAL opinou igualmente pelo desprovimento (fls. 1276-1281).
É o relatório.
VOTO
O agravo regimental não merece provimento.
Documento eletrônico VDA52197680 assinado eletronicamente nos termos do Art.1º §2º inciso III da Lei 11.419/2006
Signatário(a):  MESSOD AZULAY NETO   Assinado em: 11/11/2025 19:32:55
Código de Controle do Documento: 08196b12-c9ff-4aa1-a31e-2fba26bbb936
A questão central debatida nos autos refere-se à possibilidade de condenação
cumulativa pelo crime previsto no  do CTB (fuga do local do acidente) e pela causa  art. 305
de aumento de pena por omissão de socorro prevista nos arts. 302, § 1º, inciso III, e 303, §
1º, do mesmo diploma legal.
Esta Corte Superior possui entendimento consolidado no sentido de que não há
 na aplicação conjunta dos dispositivos mencionados, uma vez que tutelam bens bis in idem
jurídicos distintos. Enquanto o  do CTB visa proteger a administração da justiça,  art. 305
garantindo a adequada apuração dos fatos e a identificação dos responsáveis pelo acidente,
a causa de aumento por omissão de socorro tutela a vida e a integridade física das vítimas.
Nesse sentido, o precedente da Quinta Turma deste Tribunal:
DIREITO PENAL. AGRAVO REGIMENTAL. HOMICÍDIO
CULPOSO NA DIREÇÃO DE VEÍCULO AUTOMOTOR. OMISSÃO
DE SOCORRO. FUGA DO LOCAL DO ACIDENTE. AGRAVO
IMPROVIDO.
I. Caso em exame
1. Agravo regimental interposto contra decisão monocrática
que conheceu do agravo para conhecer parcialmente do recurso especial e,
nessa extensão, negar-lhe provimento. A parte agravante sustenta a
dispensa da transcrição de trechos dos paradigmas e o cotejo entre eles e o
acórdão impugnado, alegando notório dissídio jurisprudencial.
2. A defesa pleiteia a absolvição do crime de omissão de
socorro e o afastamento da majorante do  § 1º, III, do CTB,  art. 302,
alegando que o agravante não poderia prestar socorro devido à morte
imediata da vítima e que houve bis in idem na condenação pelos artigos
302, §1º, III, e 305 do CTB.
II. Questão em discussão
3. A questão em discussão consiste em saber se a omissão de
socorro é afastada pela morte imediata da vítima e se houve bis in idem na
condenação pelos artigos 302, §1º, III, e 305 do CTB.
4. A questão também envolve a análise da alegação de que o
recurso especial não atrairia o óbice da  sob a alegação de  Súmula 7/STJ,
mera revaloração jurídica dos fatos.
III. Razões de decidir
5. O Tribunal de origem fundamentou adequadamente a
aplicação do  § 1º, III, do CTB, considerando que a omissão do  art. 302,
réu não é afastada pela morte imediata da vítima.
6. A alegação de bis in idem foi refutada, pois os delitos do
 do CTB (fuga do local) e a causa de aumento do  §1º, III art. 305  art. 302,
(omissão de socorro), protegem bens jurídicos distintos e são autônomos e
cumuláveis.
Documento eletrônico VDA52197680 assinado eletronicamente nos termos do Art.1º §2º inciso III da Lei 11.419/2006
Signatário(a):  MESSOD AZULAY NETO   Assinado em: 11/11/2025 19:32:55
Código de Controle do Documento: 08196b12-c9ff-4aa1-a31e-2fba26bbb936
7. A inversão do julgado demandaria o reexame do conjunto
fático-probatório dos autos, providência inviável nesta instância especial,
nos termos da  Súmula 7/STJ.
IV. Dispositivo e tese
8. Agravo regimental improvido.
Tese de julgamento: "1. A omissão de socorro não é afastada
pela morte imediata da vítima. 2. Os delitos de omissão de socorro e fuga
do local do acidente são autônomos e cumuláveis, pois tutelam bens
jurídicos distintos.".
Dispositivos relevantes citados: CTB,  §1º, III; CTB,  art. 302,
Jurisprudência relevante citada: STJ, AgRg no art. 305.
 Rel. Min. Reynaldo Soares da Fonseca, Quinta AREsp 1.942.630/SC,
Turma, j.
29.03.2022; STJ, AgRg no AgRg no  Rel.  AREsp 713.473/PR,
Min. Reynaldo Soares da Fonseca, Quinta Turma, j. 04.08.2016.
(AgRg no  relator Ministro Ribeiro  AREsp n. 2.840.396/GO,
Dantas, Quinta Turma, julgado em  DJEN de )  20/5/2025,  27/5/2025.
A jurisprudência do SUPREMO TRIBUNAL FEDERAL corrobora esse
entendimento. No julgamento do Tema 907 da repercussão geral (RE 971.959/RS), o
Plenário firmou a constitucionalidade do  do CTB, reconhecendo expressamente  art. 305
que o dispositivo tutela a administração da justiça ao assegurar a identificação dos
envolvidos e a apuração adequada dos fatos. Tese fixada: "A regra que prevê o crime do
 do Código de Trânsito Brasileiro (  é constitucional, posto não art. 305 Lei nº 9.503/97)
infirmar o princípio da não incriminação, garantido o direito ao silêncio e ressalvadas as
hipóteses de exclusão da tipicidade e da antijuridicidade. "
O agravante sustenta ausência de dolo específico para a configuração do delito
do  do CTB, alegando que deixou o local por desespero e impacto emocional.  art. 305
Tal alegação, contudo, demandaria reexame do conjunto fático-probatório dos
autos, o que encontra óbice na Súmula n. 7 desta Corte. As instâncias ordinárias, soberanas
na análise das provas, reconheceram a presença do elemento subjetivo necessário à
tipificação da conduta.
Quanto ao argumento de que o precedente citado na decisão agravada não se
aplicaria ao caso concreto, observo que a defesa não conseguiu demonstrar qualquer
distinção fática relevante. A situação dos autos amolda-se perfeitamente à  ratio decidendi
dos julgados desta Corte, que reconhecem a autonomia e cumulatividade das condutas
previstas nos arts. 305 e 302, § 1º, inciso III, do CTB.
Por fim, não há falar em violação à  Súmula n. 7/STJ.
Documento eletrônico VDA52197680 assinado eletronicamente nos termos do Art.1º §2º inciso III da Lei 11.419/2006
Signatário(a):  MESSOD AZULAY NETO   Assinado em: 11/11/2025 19:32:55
Código de Controle do Documento: 08196b12-c9ff-4aa1-a31e-2fba26bbb936
A decisão agravada limitou-se a aplicar o entendimento jurisprudencial
consolidado aos fatos já delineados pelas instâncias ordinárias, sem proceder a qualquer
reavaliação probatória. Trata-se de mera subsunção dos fatos ao direito, atividade típica
desta Corte Superior em sede de recurso especial.
Ante o exposto, nego provimento ao agravo regimental, mantendo integralmente
a decisão que deu provimento ao recurso especial do assistente de acusação para
restabelecer a condenação pelo  do CTB.  art. 305
É o voto.
Documento eletrônico VDA52197680 assinado eletronicamente nos termos do Art.1º §2º inciso III da Lei 11.419/2006
Signatário(a):  MESSOD AZULAY NETO   Assinado em: 11/11/2025 19:32:55
Código de Controle do Documento: 08196b12-c9ff-4aa1-a31e-2fba26bbb936
TERMO DE JULGAMENTO
QUINTA TURMA
AgRg no REsp 2.103.952 / SC
Número Registro: 2023/0385749-0 PROCESSO ELETRÔNICO
MATÉRIA CRIMINAL
Número de Origem:
00003559820198240034 00004486120198240034 00005577520198240034 3559820198240034
4486120198240034 5577520198240034
Sessão Virtual de  a  13/11/2025  19/11/2025
Relator do AgRg 
Exmo. Sr. Ministro MESSOD AZULAY NETO
 Presidente da Sessão
Exmo. Sr. Ministro REYNALDO SOARES DA FONSECA
 Subprocurador-Geral da República
Exmo. Sr. MÁRIO FERREIRA LEITE
 Secretário
Me. MARCELO PEREIRA CRUVINEL
AUTUAÇÃO
RECORRENTE :AFONSO NIEHUES
ADVOGADO :PETERSON NIEHUES - SC048679
RECORRIDO :MINISTÉRIO PÚBLICO DO ESTADO DE SANTA CATARINA
AGRAVANTE :LENOIR SAUSEN
ADVOGADOS :AIRTON SEHN - SC019236
SIMONE MULLER - SC025959
ELENICE STRIEDER SEHN - SC027779
CHARLES ETINEI GRÜTZMANN - SC030435
VITOR HUGO MATOS JUNIOR - SC034355
AGRAVADO :MINISTÉRIO PÚBLICO DO ESTADO DE SANTA CATARINA
ASSUNTO :DIREITO PENAL - CRIMES PREVISTOS NA LEGISLAÇÃO EXTRAVAGANTE - 
Documento eletrônico VDA52502739 assinado eletronicamente nos termos do Art.1º §2º inciso III da Lei 11.419/2006
Signatário(a):  SISTEMA JUSTIÇA - SERVIÇOS AUTOMÁTICOS,    Assinado em: 20/11/2025 00:49:02
Código de Controle do Documento: fad4f5f5-2acc-4d0b-9901-a853f007f205
CRIMES DE TRÂNSITO
AGRAVO REGIMENTAL
AGRAVANTE :LENOIR SAUSEN
ADVOGADOS :AIRTON SEHN - SC019236
SIMONE MULLER - SC025959
ELENICE STRIEDER SEHN - SC027779
CHARLES ETINEI GRÜTZMANN - SC030435
VITOR HUGO MATOS JUNIOR - SC034355
AGRAVADO :MINISTÉRIO PÚBLICO DO ESTADO DE SANTA CATARINA
INTERES. :AFONSO NIEHUES
ADVOGADO :PETERSON NIEHUES - SC048679
TERMO
A QUINTA TURMA do Superior Tribunal de Justiça, em Sessão Virtual de  a  13/11/2025
 por unanimidade, decidiu negar provimento ao recurso, nos termos do voto do Sr. 19/11/2025,
Ministro Relator.
Os Srs. Ministros Maria Marluce Caldas, Reynaldo Soares da Fonseca, Ribeiro Dantas e
Joel Ilan Paciornik votaram com o Sr. Ministro Relator. Presidiu o julgamento o Sr. Ministro
Reynaldo Soares da Fonseca.
Brasília, 19 de novembro de 2025
Documento eletrônico VDA52502739 assinado eletronicamente nos termos do Art.1º §2º inciso III da Lei 11.419/2006
Signatário(a):  SISTEMA JUSTIÇA - SERVIÇOS AUTOMÁTICOS,    Assinado em: 20/11/2025 00:49:02
Código de Controle do Documento: fad4f5f5-2acc-4d0b-9901-a853f007f205</t>
  </si>
  <si>
    <t>Cumulatividade Art. 305 CTB e omissão de socorro; Bis in idem</t>
  </si>
  <si>
    <t>['Bis in idem', 'Fuga do local de acidente', 'Omissão de socorro', 'Bens jurídicos distintos', 'Art. 305 CTB']</t>
  </si>
  <si>
    <t>A decisão negou provimento ao agravo regimental, mantendo o restabelecimento da condenação pelo Art. 305 do CTB. Os fundamentos principais foram: (1) proteção de bens jurídicos distintos (administração da justiça pelo Art. 305 e vida/integridade física pela omissão de socorro); (2) jurisprudência consolidada do STJ e STF (Tema 907) reconhecendo a autonomia e cumulatividade das condutas, afastando o bis in idem; e (3) óbice da Súmula n. 7/STJ para reexame do dolo específico da defesa.</t>
  </si>
  <si>
    <t>0004525-29.2017.8.24.0020</t>
  </si>
  <si>
    <t>AgRg no REsp 1942184</t>
  </si>
  <si>
    <t>(2021/0171018-4 de 20/05/2025)</t>
  </si>
  <si>
    <t>**Resumo da Decisão Judicial**
1.  **Tipo de Recurso e Partes Envolvidas:**
    Agravo Regimental (AgRg) interposto pelo Ministério Público do Estado de Santa Catarina contra decisão monocrática que deu parcial provimento a Recurso Especial (REsp) interposto por FEBBER ROSSI FELIPE.
2.  **Tese Jurídica Principal Discutida:**
    A questão jurídica central reside na correta aplicação da causa de diminuição de pena do tráfico privilegiado (art. 33, § 4º, da Lei n. 11.343/2006), especificamente sobre se a quantidade e natureza da substância entorpecente, por si só, podem fundamentar o afastamento do benefício, ou se devem ser consideradas precipuamente na primeira fase da dosimetria da pena, na fixação da pena-base, conforme o art. 42 da Lei de Drogas.
3.  **Fundamentos para Reformar a Decisão do TJ-SC:**
    A Corte de origem (TJ-SC) afastou a minorante do tráfico privilegiado unicamente em virtude da quantidade de drogas apreendidas. O Superior Tribunal de Justiça, seguindo o entendimento da Terceira Seção (REsp n. 1.887.511/SP), reafirmou que a quantidade e natureza do material tóxico são elementos preponderantes a serem considerados na fixação da pena-base (art. 42 da Lei n. 11.343/2006), não constituindo, por si sós, pressuposto para afastar a incidência do art. 33, § 4º, da Lei de Drogas, sob pena de *bis in idem*. A quantidade e natureza podem justificar o afastamento ou modulação do benefício apenas supletivamente e quando o contexto probatório evidenciar a dedicação do agente à atividade criminosa. No caso concreto, o procedimento do TJ-SC não atendeu a essa previsão, impondo-se afastar o uso da quantidade para excluir o privilégio. Contudo, a expressiva quantidade de cocaína apreendida (14kg) justificou a aplicação da minorante em sua fração mínima de redução (1/6).
4.  **Dispositivo Final:**
    A SEXTA TURMA do Superior Tribunal de Justiça, em Sessão Virtual, por unanimidade, negou provimento ao Agravo Regimental, nos termos do voto do Ministro Relator.</t>
  </si>
  <si>
    <t>https://processo.stj.jus.br/processo/julgamento/eletronico/documento/mediado/?documento_tipo=integra&amp;documento_sequencial=313364983&amp;registro_numero=202101710184&amp;peticao_numero=202500278085&amp;publicacao_data=20250520&amp;formato=PDF&amp;componente=MON</t>
  </si>
  <si>
    <t>AgRg no RECURSO ESPECIAL Nº 1942184 - SC (2021/0171018-4)
RELATOR :MINISTRO ANTONIO SALDANHA PALHEIRO
AGRAVANTE :MINISTÉRIO PÚBLICO DO ESTADO DE SANTA CATARINA
AGRAVADO :FEBBER ROSSI FELIPE
ADVOGADO :JEFFERSON DAMIN MONTEIRO - SC026790
EMENTA
AGRAVO REGIMENTAL NO RECURSO ESPECIAL. TRÁFICO DE
DROGAS. PLEITO DE AFASTAMENTO DA CAUSA DE DIMINUIÇÃO DE
PENA DO TRÁFICO PRIVILEGIADO. QUANTIDADE DE DROGA
APREENDIDA. IMPOSSIBILIDADE. AGRAVO REGIMENTAL
DESPROVIDO.
1. Na hipótese, em relação à minorante do tráfico privilegiado, assentou a
Corte de origem que o paciente nã o faria jus à benesse em virtude da
quantidade de drogas apreendidas.
2. No julgamento do REsp n. 1.887.511/SP, de relatoria do Ministro João
Otávio de Noronha, concluiu a Terceira Seção desta Casa que a quantidade
de substância entorpecente e a sua natureza hão de ser consideradas na
fixação da pena-base, nos termos do art. 4 2 da Lei n. 11.343/2006, não
sendo, portanto, pressuposto para a incidência da causa especial de
diminuição de pena descrita no art. 33, § 4º, da Lei n. 11.343/2006. Com
efeito, a quantidade e natureza do material tóxico somente poderão
justificar o afastamento/modulação do benefício de forma supletiva e
quando o contexto em que se deu a sua apreensão evidenciar a dedicação
à atividade criminosa.
3. Na espécie, o procedimento adotado pela instância ordinária não atendeu
à previsão do art. 42 da Lei n. 11.343/2006, de modo que deve ser afastada
a circunstância relativa à quantidade de entorpecente para afastar a
benesse do art. 33, § 4º, da Lei n. 11.343/2006. Assim, a minorante deve
ser aplicada, no caso, em sua fração mínima de redução, em razão da
apreensão de 14kg de cocaína.
4. Agravo regimental desprovido.
ACÓRDÃO
Vistos e relatados estes autos em que são partes as acima indicadas,
acordam os Ministros da SEXTA TURMA do Superior Tribunal de Justiça, em Sessão
Virtual de  a , por unanimidade, negar provimento ao recurso, 08/05/2025 14/05/2025
nos termos do voto do Sr. Ministro Relator.
Os Srs. Ministros Og Fernandes, Sebastião Reis Júnior, Rogerio Schietti
Cruz e Otávio de Almeida Toledo (Desembargador Convocado do TJSP) votaram com
o Sr. Ministro Relator.
Documento eletrônico VDA47488347 assinado eletronicamente nos termos do Art.1º §2º inciso III da Lei 11.419/2006
Signatário(a):  ANTONIO SALDANHA PALHEIRO   Assinado em: 15/05/2025 19:27:00
Publicação no DJEN/CNJ de 20/05/2025. Código de Controle do Documento: 301d69af-04e8-40e9-a470-b02cc956c70d
Presidiu o julgamento o Sr. Ministro Sebastião Reis Júnior.
        Brasília, . 15 de maio de 2025
​​​​​​​Ministro ANTONIO SALDANHA PALHEIRO
Relator
Documento eletrônico VDA47488347 assinado eletronicamente nos termos do Art.1º §2º inciso III da Lei 11.419/2006
Signatário(a):  ANTONIO SALDANHA PALHEIRO   Assinado em: 15/05/2025 19:27:00
Publicação no DJEN/CNJ de 20/05/2025. Código de Controle do Documento: 301d69af-04e8-40e9-a470-b02cc956c70d
AgRg no RECURSO ESPECIAL Nº 1942184 - SC (2021/0171018-4)
RELATOR :MINISTRO ANTONIO SALDANHA PALHEIRO
AGRAVANTE :MINISTÉRIO PÚBLICO DO ESTADO DE SANTA CATARINA
AGRAVADO :FEBBER ROSSI FELIPE
ADVOGADO :JEFFERSON DAMIN MONTEIRO - SC026790
EMENTA
AGRAVO REGIMENTAL NO RECURSO ESPECIAL. TRÁFICO DE
DROGAS. PLEITO DE AFASTAMENTO DA CAUSA DE DIMINUIÇÃO DE
PENA DO TRÁFICO PRIVILEGIADO. QUANTIDADE DE DROGA
APREENDIDA. IMPOSSIBILIDADE. AGRAVO REGIMENTAL
DESPROVIDO.
1. Na hipótese, em relação à minorante do tráfico privilegiado, assentou a
Corte de origem que o paciente nã o faria jus à benesse em virtude da
quantidade de drogas apreendidas.
2. No julgamento do REsp n. 1.887.511/SP, de relatoria do Ministro João
Otávio de Noronha, concluiu a Terceira Seção desta Casa que a quantidade
de substância entorpecente e a sua natureza hão de ser consideradas na
fixação da pena-base, nos termos do art. 4 2 da Lei n. 11.343/2006, não
sendo, portanto, pressuposto para a incidência da causa especial de
diminuição de pena descrita no art. 33, § 4º, da Lei n. 11.343/2006. Com
efeito, a quantidade e natureza do material tóxico somente poderão
justificar o afastamento/modulação do benefício de forma supletiva e
quando o contexto em que se deu a sua apreensão evidenciar a dedicação
à atividade criminosa.
3. Na espécie, o procedimento adotado pela instância ordinária não atendeu
à previsão do art. 42 da Lei n. 11.343/2006, de modo que deve ser afastada
a circunstância relativa à quantidade de entorpecente para afastar a
benesse do art. 33, § 4º, da Lei n. 11.343/2006. Assim, a minorante deve
ser aplicada, no caso, em sua fração mínima de redução, em razão da
apreensão de 14kg de cocaína.
4. Agravo regimental desprovido.
RELATÓRIO
O EXMO. SR. MINISTRO ANTONIO SALDANHA PALHEIRO (Relator):
Documento eletrônico VDA47039836 assinado eletronicamente nos termos do Art.1º §2º inciso III da Lei 11.419/2006
Signatário(a):  ANTONIO SALDANHA PALHEIRO   Assinado em: 24/04/2025 19:05:58
Código de Controle do Documento: edf8db4a-238d-48a2-9cc0-7bba996eb089
Trata-se de agravo regimental interposto pelo MINISTÉRIO PÚBLICO DO
ESTADO DE SANTA CATARINA contra a decisão monocrática que deu parcial
provimento ao recurso especial para, reconhecendo a causa de diminuição de pena do
tráfico privilegiado, redimensionar as penas ao patamar de 4 anos e 2 meses de
reclusão, em regime inicial semiaberto.
Consta dos autos que o recorrente foi condenado, em primeiro grau, à pena
de 5 anos de reclusão, em regime inicial semiaberto, pela prática do delito previsto no
art. 33, caput, da Lei. n. 11.343/2006.
O Tribunal de origem negou provimento ao recurso da Defesa, em acórdão
assim ementado:
APELAÇÃO CRIMINAL. TRÁFICO DE DROGAS. PRELIMINAR.
ALEGAÇÃO DE NULIDADE PROCESSUAL ANTE A AUSÊNCIA DE
MANDADO DE BUSCA E APREENSÃO NO MOMENTO DO INGRESSO
DOMICILIAR. CRIME DE NATUREZA PERMANENTE. ORDEM JUDICIAL
DISPENSÁVEL NO CASO CONCRETO. PLEITO ABSOLUTÓRIO POR
AUSÊNCIA DE PROVAS. CONJUNTO PROBATÓRIO CONVINCENTE A
INDICAR QUE O RÉU COMERCIALIZAVA ENTORPECENTES.
EXPRESSIVA QUANTIDADE DE MACONHA, ENCONTRADA NA
RESIDÊNCIA DO ACUSADO ALIADO AOS DEPOIMENTOS DOS
POLICIAIS QUE PROCEDERAM A DILIGÊNCIA. APLICAÇÃO DA CAUSA
DE DIMINUIÇÃO DE PENA PREVISTA NO § 4º DO ART. 33 DA LEI DE
TÓXICOS. INVIABILIDADE. RÉU DEDICADO À PRÁTICA DE ATIVIDADES
CRIMINOSAS DEVIDAMENTE COMPROVADAS. RECURSO CONHECIDO
E DESPROVIDO.
O Ministério Público Federal manifestou-se pelo desprovimento do recurso
especial.
O recurso especial foi parcialmente provido.
O recorrente requer o provimento do agravo regimental para que o recurso
especial seja conhecido e provido.
É o relatório.  
VOTO
O EXMO. SR. MINISTRO ANTONIO SALDANHA PALHEIRO (Relator):
A despeito dos argumentos apresentados pelo agravante, o recurso não
apresenta argumento capaz de desconstituir os fundamentos que embasaram a
decisão ora impugnada, de forma que merece ser integralmente mantida.
Documento eletrônico VDA47039836 assinado eletronicamente nos termos do Art.1º §2º inciso III da Lei 11.419/2006
Signatário(a):  ANTONIO SALDANHA PALHEIRO   Assinado em: 24/04/2025 19:05:58
Código de Controle do Documento: edf8db4a-238d-48a2-9cc0-7bba996eb089
Quanto à dosimetria, cumpre ressaltar que, na esteira da orientação
jurisprudencial desta Corte, por se tratar de questão afeta a certa discricionariedade do
magistrado, a dosimetria da pena é passível de revisão apenas em hipóteses
excepcionais, quando ficar evidenciada flagrante ilegalidade, constatada de plano, sem
a necessidade de maior aprofundamento no acervo fático-probatório.
Na hipótese, em relação à minorante do tráfico privilegiado , assentou a
Corte de origem que o paciente não faria jus à benesse em virtude da quantidade de
drogas apreendidas .
No julgamento do REsp n. 1.887.511/SP, de relatoria do Ministro João
Otávio de Noronha, concluiu a Terceira Seção desta Casa que a quantidade de
substância entorpecente e a sua natureza hão de ser consideradas na fixação da pena-
base, nos termos do art. 42 da Lei n. 11.343/2006, não sendo, portanto, pressuposto
para a incidência da causa especial de diminuição de pena descrita no art. 33, § 4º, da
Lei n. 11.343/2006. Com efeito, a quantidade e natureza do material tóxico somente
poderão justificar o afastamento/modulação do benefício de forma supletiva e quando o
contexto em que se deu a sua apreensão evidenciar a dedicação à atividade criminosa.
Transcrevo, por oportuno, estes excertos do acórdão:
Diferentemente da segunda e terceira fases da dosimetria, guiadas, em
regra, pela necessidade de observância de circunstâncias específicas, cuja
aplicação encontra-se previamente determinada pelo legislador, a primeira
fase de aplicação da pena confere maior discricionariedade ao julgador.
Nessa etapa inaugural, os elementos negativos são identificados e
calibrados pelo magistrado de primeiro grau (daí sua denominação como
circunstâncias judiciais), provocando uma elevação da pena mínima dentro
do intervalo legal, com motivação a ser necessariamente guiada pelos
princípios da razoabilidade e da proporcionalidade. Durante a primeira fase,
são analisados os mais variados aspectos que cercam a prática delituosa,
com especificação dos elementos pertencentes aos genéricos vetores do art.
59, por determinação do art. 68, ambos do Código Penal. Pode-se afirmar
que todos os elementos subjetivos e objetivos presentes no panorama que
envolve o crime praticado podem, aqui, ser explorados (salvo se
expressamente previstos em etapas subsequentes), já que o universo
delimitado por aquele artigo é muito amplo, englobando o exame das
circunstâncias, dos motivos e consequências do crime, do comportamento
da vítima, da conduta social e da personalidade do agente, de sua
culpabilidade e de seus antecedentes criminais. Difícil – e por que não dizer
impossível? – imaginar elementos que estejam envolvidos com a prática
delituosa e não sejam relacionados aos vetores indicados. Daí advém a
característica de ser, em regra, uma fase residual, já que as posteriores são
estruturadas com elementos específicos dela "pinçados" pelo legislador e
reservados para fases posteriores. Dessa forma, há uma especialidade entre
as etapas da dosimetria inversamente proporcional à ordem cronológica de
sua ocorrência. Aos fatores legais da terceira fase (reservada às causas de
aumento ou de diminuição de pena) atribui-se maior relevância do que aos
da segunda e a estes, maior peso do que aos vetores da primeira. Em regra,
somente podem ser utilizados para a fixação da pena-base (primeira etapa)
Documento eletrônico VDA47039836 assinado eletronicamente nos termos do Art.1º §2º inciso III da Lei 11.419/2006
Signatário(a):  ANTONIO SALDANHA PALHEIRO   Assinado em: 24/04/2025 19:05:58
Código de Controle do Documento: edf8db4a-238d-48a2-9cc0-7bba996eb089
elementos pertencentes a seus vetores genéricos que não tenham sido
previstos, de maneira específica, para utilização nas etapas posteriores. A
aplicação do princípio da especialidade impede a ocorrência de bis in idem,
intolerável em nossa ordem constitucional. Assim, elementos escolhidos pelo
legislador para serem avaliados na segunda ou terceira fases da dosimetria
não devem ser avaliados pelos julgadores nas fases anteriores (salvo de
maneira excepcional, quando sobejantes).
Feitas essas considerações, volto nossa atenção a peculiaridades da
dosimetria de pena previstas na lei de regência do tráfico de drogas, crime
de perigo abstrato. A essência desse delito fez com que o legislador
elegesse dois elementos específicos, "a natureza e a quantidade da
substância apreendida", para serem necessariamente observados em etapas
ou fases nas quais a análise dos vetores do art. 59 do CP se imponha por
exigência legal. Dessa forma, o legislador elegeu esses elementos (que já
estariam compreendidos no genérico vetor "circunstâncias") para
consideração na primeira fase da dosimetria, elevando-os ao status de
circunstâncias judiciais preponderantes, que se diferenciam das demais pelo
grau de especialidade que lhes foi conferido. Uma interpretação teleológica
dessa especialidade ancora-se, certamente, na direta ligação desses
elementos com o bem jurídico protegido. De fato, a existência de algum tipo
ou de determinada quantidade de substância entorpecente é pressuposto
que necessariamente molda o quadro fático-probatório envolvido na
traficância, sendo a ela diretamente ligado, o que, ao certo, levou o
legislador a determinar sua utilização na fixação da pena-base.
[...]
Dessa forma, nos crimes tipificados pela lei indicada, "a natureza e a
quantidade da substância ou do produto apreendidos" (assim como a
personalidade e a conduta social do agente) devem não apenas ser
utilizadas para motivação da reprimenda básica como ser avaliadas com
preponderância sobre quaisquer outros elementos que envolvam a prática
do delito; isso em toda análise que exija, por determinação legal, a
observância do art. 59 do Código Penal (não apenas aquela reservada à
definição da pena-base mas também a de escolha do regime inicial de
cumprimento de pena, nos termos do § 3º do art. 33, a de substituição de
exigências para suspensão condicional da pena, nos termos do § 2º do art.
78, todos do Código Penal).
[...]
Assim, considero que, na primeira etapa da dosimetria da pena em
condenações de tráfico de drogas, deve-se necessariamente considerar o
elemento preponderante "natureza e quantidade do entorpecente
apreendido" para fixação da pena-base. Não há margem, na redação do
artigo, para afastamento desse vetor por discricionariedade judicial, já que o
princípio da especialidade exige sua prevalência.
Nessa linha de raciocínio, considero que não podem eles, por consequência,
ser reservados para etapas subsequentes para as quais o legislador não
tenha previsto, de forma específica, sua utilização (e o § 4° do art. 33 da Lei
n. 11.343/2006 não prevê esses elementos como requisito para a causa de
diminuição de pena que estabelece, é bom lembrar).
[...]
Documento eletrônico VDA47039836 assinado eletronicamente nos termos do Art.1º §2º inciso III da Lei 11.419/2006
Signatário(a):  ANTONIO SALDANHA PALHEIRO   Assinado em: 24/04/2025 19:05:58
Código de Controle do Documento: edf8db4a-238d-48a2-9cc0-7bba996eb089
Com essas considerações, dou provimento ao recurso especial para
restabelecer a sentença de primeira instância. Para garantia de
uniformização da interpretação da legislação federal aplicável, proponho
ainda o acolhimento expresso pela Terceira Seção das premissas de que:
1 - a natureza e a quantidade das drogas apreendidas são fatores a serem
necessariamente considerados na fixação da pena-base, nos termos do art.
42 da Lei n. 11.343/2006;
2 - sua utilização supletiva na terceira fase da dosimetria da pena, para
afastamento da diminuição de pena prevista no § 3º do art. 33 da Lei n.
11.343/2016, somente pode ocorrer quando esse vetor seja conjugado com
outras circunstâncias do caso concreto que, unidas, caracterizem a
dedicação do agente à atividade criminosa ou a integração a organização
criminosa;
3 - podem ser utilizados para modulação da causa de diminuição de pena
prevista no § 4º do art. 33 da Lei n. 11.343/2006 quaisquer circunstâncias
judiciais não preponderantes, previstas no art. 59 do Código Penal, desde
que não utilizadas na primeira etapa, para fixação da pena-base.
Recebeu o julgado esta ementa:
PENAL, PROCESSO PENAL E CONSTITUCIONAL. DOSIMETRIA DE
PENA. PECULIARIDADES DO TRÁFICO ILÍCITO DE ENTORPECENTES.
ART. 42 DA LEI N. 11.343/2006. NATUREZA E QUANTIDADE DA DROGA
APREENDIDA. CIRCUNSTÂNCIA PREPONDERANTE A SER
OBSERVADA NA PRIMEIRA FASE DA DOSIMETRIA. UTILIZAÇÃO PARA
AFASTAMENTO DO TRÁFICO PRIVILEGIADO OU MODULAÇÃO DA
FRAÇÃO DE DIMINUIÇÃO DE PENA DO § 4º DO ART. 33 DA LEI N. 11.343
/2006. IMPOSSIBILIDADE. CARACTERIZAÇÃO DE BIS IN IDEM. NÃO
TOLERÂNCIA NA ORDEM CONSTITUCIONAL. RECURSO PROVIDO
PARA RESTAURAÇÃO DA SENTENÇA DE PRIMEIRA INSTÂNCIA.
1. A dosimetria da reprimenda penal, atividade jurisdicional caracterizada
pelo exercício de discricionariedade vinculada, realiza-se dentro das balizas
fixadas pelo legislador.
2. Em regra, abre-se espaço, em sua primeira fase, à atuação da
discricionariedade ampla do julgador para identificação dos mais variados
aspectos que cercam a prática delituosa; os elementos negativos devem ser
identificados e calibrados, provocando a elevação da pena mínima dentro do
intervalo legal, com motivação a ser necessariamente guiada pelos
princípios da razoabilidade e da proporcionalidade.
3. Na estrutura delineada pelo legislador, somente são utilizados para a
fixação da pena-base elementos pertencentes a seus vetores genéricos que
não tenham sido previstos, de maneira específica, para utilização nas etapas
posteriores. Trata-se da aplicação do princípio da especialidade, que impede
a ocorrência de bis in idem, intolerável na ordem constitucional brasileira.
4. O tratamento legal conferido ao tráfico de drogas traz, no entanto,
peculiaridades a serem observadas nas condenações respectivas; a
natureza desse crime de perigo abstrato, que tutela o bem jurídico saúde
pública, fez com que o legislador elegesse dois elementos específicos
Documento eletrônico VDA47039836 assinado eletronicamente nos termos do Art.1º §2º inciso III da Lei 11.419/2006
Signatário(a):  ANTONIO SALDANHA PALHEIRO   Assinado em: 24/04/2025 19:05:58
Código de Controle do Documento: edf8db4a-238d-48a2-9cc0-7bba996eb089
necessariamente presentes no quadro jurídico-probatório que cerca aquela
prática delituosa, a saber, a natureza e a quantidade das drogas para
utilização obrigatória na primeira fase da dosimetria.
5. Não há margem, na redação do art. 42 da Lei n. 11.343/2006, para
utilização de suposta discricionariedade judicial que redunde na
transferência da análise desses elementos para etapas posteriores, já que
erigidos ao status de circunstâncias judiciais preponderantes, sem natureza
residual.
6. O tráfico privilegiado é instituto criado par a beneficiar aquele que ainda
não se encontra mergulhado nessa atividade ilícita, independentemente do
tipo ou do volume de drogas apreendidas, para implementação de política
criminal que favoreça o traficante eventual.
7. A utilização concomitante da natureza e da quantidade da droga
apreendida na primeira e na terceira fases da dosimetria, nesta última para
descaracterizar o tráfico privilegiado ou modular a fração de diminuição de
pena, configura bis in idem, expressamente rechaçado no julgamento do
Recurso Extraordinário n. 666.334/AM, submetido ao regime de repercussão
geral pelo Supremo Tribunal Federal (Tese de Repercussão Geral n. 712).
8. A utilização supletiva desses elementos para afastamento do tráfico
privilegiado somente pode ocorrer quando esse vetor seja conjugado com
outras circunstâncias do caso concreto que, unidas, caracterizem a
dedicação do agente à atividade criminosa ou à integração a organização
criminosa.
9. Na modulação da causa de diminuição de pena prevista no § 4º do art. 33
da Lei n. 11.343/2006, podem ser utilizadas circunstâncias judiciais não
preponderantes, previstas no art. 59 do Código Penal, desde que não
utilizadas de maneira expressa na fixação da pena-base.
10. Recurso provido para restabelecimento da sentença.
(REsp n. 1.887.511/SP, relator Ministro João Otávio de Noronha, Terceira
Seção, julgado em , DJe 1 9/6/2021 º/7/2021.)
Na espécie, o procedimento adotado pela instância ordinária não atendeu à
previsão do art. 42 da Lei n. 11.343/2006, de modo que deve ser afastada a
circunstância relativa à quantidade de entorpecente para afastar a benesse do art. 33,
§ 4º, da Lei n. 11.343/2006.  Assim, a minorante deve ser a plicada, no caso, em sua
fração mínima de redução, em razão da apreensão de 14kg de cocaína.
Imperioso, pois, o ajuste da sanção aplicada ao delito de tráfico de drogas.
Sem ajustes na primeira e na segunda fases do processo dosimétrico.
Na terceira fase, reduzo a pena em 1/6, nos termos do art. 33, § 4º, da Lei n.
11.343/2006, alcançando a sanção de 4 anos e 2 meses de reclusão, em regime inicial
semiaberto, a qual torno definitiva, já que ausentes outras causas modificadoras da
reprimenda.
Diante de todo o exposto, nego provimento ao agravo regimental.
Documento eletrônico VDA47039836 assinado eletronicamente nos termos do Art.1º §2º inciso III da Lei 11.419/2006
Signatário(a):  ANTONIO SALDANHA PALHEIRO   Assinado em: 24/04/2025 19:05:58
Código de Controle do Documento: edf8db4a-238d-48a2-9cc0-7bba996eb089
É o voto.
Ministro ANTONIO SALDANHA PALHEIRO
Relator
Documento eletrônico VDA47039836 assinado eletronicamente nos termos do Art.1º §2º inciso III da Lei 11.419/2006
Signatário(a):  ANTONIO SALDANHA PALHEIRO   Assinado em: 24/04/2025 19:05:58
Código de Controle do Documento: edf8db4a-238d-48a2-9cc0-7bba996eb089
TERMO DE JULGAMENTO
SEXTA TURMA
AgRg no REsp 1.942.184 / SC
Número Registro: 2021/0171018-4 PROCESSO ELETRÔNICO
MATÉRIA CRIMINAL
Número de Origem:
00045252920178240020 45252920178240020
Sessão Virtual de  a 08/05/2025 14/05/2025
Relator do AgRg 
Exmo. Sr. Ministro ANTONIO SALDANHA PALHEIRO
 Presidente da Sessão
Exmo. Sr. Ministro SEBASTIÃO REIS JÚNIOR
 Subprocurador-Geral da República
Exmo. Sr. ARTHUR DE BRITO GUEIROS SOUZA
 Secretário
Bel. ELISEU AUGUSTO NUNES DE SANTANA
AUTUAÇÃO
RECORRENTE :FEBBER ROSSI FELIPE
ADVOGADO :JEFFERSON DAMIN MONTEIRO - SC026790
RECORRIDO :MINISTÉRIO PÚBLICO DO ESTADO DE SANTA CATARINA
ASSUNTO :DIREITO PENAL - PARTE GERAL - APLICAÇÃO DA PENA
AGRAVO REGIMENTAL
AGRAVANTE :MINISTÉRIO PÚBLICO DO ESTADO DE SANTA CATARINA
AGRAVADO :FEBBER ROSSI FELIPE
ADVOGADO :JEFFERSON DAMIN MONTEIRO - SC026790
TERMO
A SEXTA TURMA do Superior Tribunal de Justiça, em Sessão Virtual de 08/05/2025
a , por unanimidade, decidiu negar provimento ao recurso, nos termos do voto do 14/05/2025
Sr. Ministro Relator.
Documento eletrônico VDA47457740 assinado eletronicamente nos termos do Art.1º §2º inciso III da Lei 11.419/2006
Signatário(a):  SISTEMA JUSTIÇA - SERVIÇOS AUTOMÁTICOS,    Assinado em: 15/05/2025 00:28:30
Código de Controle do Documento: 840ccf13-f6cf-4cc3-8d36-dd5be45abbda
Os Srs. Ministros Og Fernandes, Sebastião Reis Júnior, Rogerio Schietti Cruz e
Otávio de Almeida Toledo (Desembargador Convocado do TJSP) votaram com o Sr. Ministro
Relator. Presidiu o julgamento o Sr. Ministro Sebastião Reis Júnior.
Brasília, 14 de maio de 2025
Documento eletrônico VDA47457740 assinado eletronicamente nos termos do Art.1º §2º inciso III da Lei 11.419/2006
Signatário(a):  SISTEMA JUSTIÇA - SERVIÇOS AUTOMÁTICOS,    Assinado em: 15/05/2025 00:28:30
Código de Controle do Documento: 840ccf13-f6cf-4cc3-8d36-dd5be45abbda</t>
  </si>
  <si>
    <t>Aplicação do tráfico privilegiado (art. 33, §4º LD): uso da quantidade/natureza da droga na dosimetria.</t>
  </si>
  <si>
    <t>['Tráfico privilegiado', 'Dosimetria da pena', 'Causa de diminuição', 'Bis in idem', 'Quantidade de droga']</t>
  </si>
  <si>
    <t>O STJ reafirmou que a quantidade e natureza da droga são elementos preponderantes na fixação da pena-base (art. 42 LD), não podendo, por si sós, afastar o tráfico privilegiado (art. 33, § 4º LD), sob pena de *bis in idem*. Seu uso para afastar ou modular o benefício é supletivo e exige comprovação da dedicação do agente ao crime. No caso, o TJ-SC afastou a minorante unicamente pela quantidade, o que foi corrigido pelo STJ, aplicando-se a fração mínima (1/6) devido à expressiva quantidade (14kg de cocaína).</t>
  </si>
  <si>
    <t>0008547-53.2019.8.24.0023</t>
  </si>
  <si>
    <t>REsp  2127404</t>
  </si>
  <si>
    <t>(2024/0068154-9 - 03/11/2025)</t>
  </si>
  <si>
    <t>**Resumo da Decisão Judicial**
1.  **Tipo de Recurso e Partes Envolvidas:**
    Recurso Especial (REsp) nº 2127404 - SC.
    Recorrente: Ministério Público do Estado de Santa Catarina.
    Recorrido: Werigton Laurindo e outros.
2.  **Tese Jurídica Principal Discutida:**
    A questão jurídica central debatida é o critério de cálculo a ser adotado na terceira fase da dosimetria da pena quando há o concurso de múltiplas causas de aumento. O Ministério Público sustentou a necessidade de cômputo cumulado ("efeito cascata") das majorantes, enquanto o Tribunal de Justiça de Santa Catarina havia aplicado o critério de cálculo "isolado" ou linear, aplicando as majorações sobre o mesmo parâmetro de pena base, não cumulativamente. A controvérsia envolve a interpretação do art. 68, *caput* e parágrafo único, do Código Penal, e a jurisprudência sobre o tema.
3.  **Fundamentos para Reformar a Decisão do TJ-SC:**
    O Ministro Relator fundamentou a reforma da decisão do TJ-SC na sua dissonância com a jurisprudência consolidada do Superior Tribunal de Justiça. O TJ-SC havia afastado o "efeito cascata", aplicando os aumentos de forma isolada sobre a pena-base, conforme precedentes locais. Contudo, o STJ rechaçou essa abordagem, afirmando que sua jurisprudência adota o critério cumulativo ou "efeito cascata" para o concurso de causas de aumento de pena. Além disso, a decisão de primeiro grau que aplicou cumulativamente as majorantes (emprego de arma de fogo e participação de criança/adolescente) foi considerada dotada de fundamentação concreta e idônea, justificando a exasperação pela gravidade concreta do delito, variedade de armamentos bélicos e uso de adolescentes pela organização criminosa.
4.  **Dispositivo Final:**
    "À vista do exposto, dou provimento ao recurso especial, a fim de restabelecer a dosimetria realizada na sentença."</t>
  </si>
  <si>
    <t>https://processo.stj.jus.br/processo/dj/documento/?&amp;sequencial=316578792&amp;num_registro=202400681549&amp;data=20251103&amp;data_pesquisa=20251103&amp;formato=PDF&amp;componente=MON</t>
  </si>
  <si>
    <t>https://processo.stj.jus.br/processo/dj/documento/mediado/?tipo_documento=documento&amp;componente=MON&amp;sequencial=316578792&amp;tipo_documento=documento&amp;num_registro=202400681549&amp;data=20251103&amp;formato=PDF&amp;componente=MON</t>
  </si>
  <si>
    <t>RECURSO ESPECIAL Nº 2127404 - SC (2024/0068154-9)
RELATOR :MINISTRO ROGERIO SCHIETTI CRUZ
RECORRENTE :MINISTÉRIO PÚBLICO DO ESTADO DE SANTA
CATARINA
RECORRIDO :WERIGTON LAURINDO
ADVOGADA :JULIA CRISTINA VIEIRA CASTAMANN - PR056498
RECORRIDO :JOAO PAULO MACHADO LOPES
RECORRIDO :SIDINEI LAUREANO ANGELICA
RECORRIDO :LUCIANO PADUANO
ADVOGADO :FABIO FETTUCCIA CARDOSO - DEFENSOR DATIVO -
SC041703
RECORRIDO :GEOVANE CARLOS MOREIRA
RECORRIDO :JEAN CARLOS SIMON
ADVOGADO :LEONARDO MUNIZ DE ANDRADE - DEFENSOR
DATIVO - SC031897
RECORRIDO :RAFAEL LUIS CRUZ DA SILVA
OUTRO NOME :RAFAEL LUIZ CRUZ DA SILVA
ADVOGADOS :PAOLO ALESSANDRO FARRIS - SC017050
  SIDNEI KLUG - SC055567
RECORRIDO :CLAUDINEI RENGEL
RECORRIDO :MAURO GERALDO GONCALVES
RECORRIDO :PETERSON LUIS FARINHA AGUIAR
ADVOGADO :LUIZ ANTONIO FAVERO - SC041790
RECORRIDO :MAIARA GRASIELA SCHLICKMANN
RECORRIDO :DIONATA MARTINS DO PRADO
ADVOGADO :ALEXANDRE AMARANTE - SC034820
RECORRIDO :ADEMAR GARCIA DOS SANTOS
ADVOGADO :SIDNEI KLUG - SC055567
RECORRIDO :SERGIO MURILO BATISTA FILHO
ADVOGADO :JOSE LUIZ DO CARMO CHAVES - SP391623
RECORRIDO :ANGELO PEREIRA NOGUEIRA
ADVOGADA :JULIA CRISTINA VIEIRA CASTAMANN - PR056498
Documento eletrônico VDA51856951 assinado eletronicamente nos termos do Art.1º §2º inciso III da Lei 11.419/2006
Signatário(a):  ROGERIO SCHIETTI MACHADO CRUZ   Assinado em: 29/10/2025 17:36:46
Publicação no DJEN/CNJ de 03/11/2025. Código de Controle do Documento: 21375081-1c6c-4a01-94ce-70c92f3ef596
RECORRIDO :RENAN JOAO ANTUNES
ADVOGADO :DAIANE SOUSA - SC024486
RECORRIDO :JOSE OTAVIO DE JESUS
ADVOGADOS :MARIA LUIZA DE SOUZA SCHREINER PEREIRA -
SC041550
  LUIZ ANTONIO FAVERO - SC041790
RECORRIDO :RODRIGO CARVALHO DA SILVA
ADVOGADA :JESSICA ALLEIN - SC052249
RECORRIDO :ROZENILDO ROSSI
RECORRIDO :ANDRESSA SAMBO DA SILVA
RECORRIDO :TAYNARA NICE ABEL
ADVOGADO :LEONARDO MUNIZ DE ANDRADE - DEFENSOR
DATIVO - SC031897
CORRÉU :ANDERSON WILLIAN CORREA
DECISÃO
O MINISTÉRIO PÚBLICO DO ESTADO DE SANTA CATARINA
interpõe recurso especial, com base no  III, "a", da CF, contra acórdão do  art. 105,
 na Apelação Criminal n. 0008547- Tribunal de Justiça daquele estado
53.2019.8.24.0023.
Nas razões recursais, foi apontada a violação do , do Código  art. 68,  caput
Penal. A acusação sustenta, em síntese, que uma vez reconhecida a necessidade de
imposição de mais de uma causa de aumento na terceira fase da dosimetria penal,
deve-se adotar o critério do cômputo cumulado no cálculo das respectivas
majorações.
Requer, por isso, que seja restabelecida a dosimetria realizada na sentença.
Apresentadas as contrarrazões e admitido o recurso, o Ministério Público
Federal opinou pelo  do recurso especial (fls. 10.621-10. 626).  provimento
Decido.
De início, constato a tempestividade do recurso especial, interposto com
fundamento no  III, "a", da Constituição Federal. Houve prequestionamento  art. 105,
do tema objeto da impugnação e exposição do dispositivo de lei presumidamente
Documento eletrônico VDA51856951 assinado eletronicamente nos termos do Art.1º §2º inciso III da Lei 11.419/2006
Signatário(a):  ROGERIO SCHIETTI MACHADO CRUZ   Assinado em: 29/10/2025 17:36:46
Publicação no DJEN/CNJ de 03/11/2025. Código de Controle do Documento: 21375081-1c6c-4a01-94ce-70c92f3ef596
contrariado, além dos fatos e do direito, de modo a permitir o exame da aventada
questão jurídica controversa.
Consta dos autos que o Magistrado singular, na terceira fase da dosimetria
da pena, elevou a reprimenda dos recorridos em 1/3 com base na causa de aumento
de pena decorrente do emprego de arma de fogo (fl. 9.467) e, posteriormente, em 1
/3, com base na causa de aumento de pena decorrente da participação de criança ou
adolescente (fl. 9.467).
A Corte estadual, por ocasião do julgamento da apelação, alterou a forma
de cálculo empregada, sob o argumento de que, diante do concurso de majorantes,
deve-se adotar o critério de cálculo “isolado”. Confira-se (fl. 10.489, grifei):
3.3.4) Do efeito cascata nas causas de aumento de pena. Os
recorrentes Peterson Luis Farinha Aguiar, Mauro Geraldo
Gonçalves e Claudinei Rengel postulam o afastamento do chamado
"efeito em cascata" nas frações pelas causas de especial aumento de
pena. Como cediço, o "aumento em cascata" não traduz fórmula
correta de aplicação da pena, pois agregam maior peso a cada
majoração empreendida ao considerar como base o quantum obtido
após o acréscimo anterior. Sobre o tema: Viável a concessão de
habeas corpus, de ofício, para readequar a dosimetria aplicada no
primeiro grau, na etapa derradeira, uma vez que numa mesma fase
da dosimetria da pena, impróprios os aumentos "em cascata", nos
quais cada aumento posterior é aplicado sobre o montante obtido
após o acréscimo anterior (de forma análoga, como ocorre no
cálculo de juros compostos). Os aumentos ocasionados na mesma
fase da dosimetria, isto é, não devem ser aplicados uns sobre os
outros, adquirindo maior peso a cada majoração empreendida, mas
devem ser aplicados todos em relação ao mesmo parâmetro de pena
(Revisão Criminal (Grupo Criminal) n. 5009637-12.2021.8.24.0000,
do Tribunal de Justiça de Santa Catarina, rel. Paulo Roberto
Sartorato, Primeiro Grupo de Direito Criminal, j. 25-8-2021). E
deste Órgão julgador: APELAÇÃO CRIMINAL. APROPRIAÇÃO
INDÉBITA MAJORADA EM RAZÃO DE EMPREGO (ART. 168,
§ 1º, III, DO CÓDIGO PENAL). SENTENÇA CONDENATÓRIA.
RECURSO DA DEFESA. DOSIMETRIA. PLEITO DE
APLICAÇÃO DA FRAÇÃO ÚNICA DE 1/6 (UM SEXTO) EM
RAZÃO DAS CIRCUNSTÂNCIAS JUDICIAIS NEGATIVAS.
IMPROCEDÊNCIA. FRAÇÃO CORRESPONDENTE A CADA
Documento eletrônico VDA51856951 assinado eletronicamente nos termos do Art.1º §2º inciso III da Lei 11.419/2006
Signatário(a):  ROGERIO SCHIETTI MACHADO CRUZ   Assinado em: 29/10/2025 17:36:46
Publicação no DJEN/CNJ de 03/11/2025. Código de Controle do Documento: 21375081-1c6c-4a01-94ce-70c92f3ef596
CIRCUNSTÂNCIA JUDICIAL ADVERSA. CONTUDO,
ADEQUAÇÃO DA PENA QUE SE IMPÕE. INCIDÊNCIA DO
DENOMINADO "EFEITO CASCATA". UM AUMENTO SOBRE
O RESULTADO DO OUTRO. IMPROPRIEDADE. "Numa mesma
fase da dosimetria da pena, impróprios os aumentos 'em cascata',
nos quais cada aumento posterior é aplicado sobre o montante
obtido após o acréscimo anterior (de forma análoga, como ocorre no
cálculo de juros compostos). Os aumentos ocasionados na mesma
fase da dosimetria não devem ser aplicados uns sobre os outros,
adquirindo maior peso a cada majoração empreendida, mas devem
ser aplicados todos em relação à pena-base, de forma uniforme"
(STJ, Min. Joel Ilan Paciornik) (Apelação criminal n. 0001530-
37.2017.8.24.0022, de Curitibanos, rel. Des. Getúlio Corrêa,
Terceira Câmara Criminal, j. em 30.7.2019) [...]" (TJSC, Apelação
Criminal n. 0000652-88.2018.8.24.0051, rel. Des. Alexandre
d'Ivanenko, j. em . PLEITO DE SUBSTITUIÇÃO DA  24/9/2020)
PENA PRIVATIVA DE LIBERDADE POR MEDIDAS
RESTRITIVAS DE DIREITOS. INVIABILIDADE EM
DECORRÊNCIA DA VALORAÇÃO NEGATIVA DOS MAUS
ANTECEDENTES E DA CULPABILIDADE. EX VI DO  ART. 44,
III, DO CP. Ainda que a reprimenda resulte em montante inferior a
4 (quatro) anos, não se revela adequada e suficiente a substituição
da pena privativa de liberdade por medidas restritivas de direitos
quando desfavoráveis os antecedentes e a culpabilidade, em atenção
ao que preconiza o  III, do Código Penal. RECURSO  art. 44,
CONHECIDO E PROVIDO PARCIALMENTE (Apelação
Criminal n. 0031556-25.2011.8.24.0023, do Tribunal de Justiça de
Santa Catarina, rel. Sidney Eloy Dalabrida, Quarta Câmara
Criminal, j. 29-7-2021 - sem grifos no original).  A despeito disso,
percebe-se que a sentença operou, na terceira fase da
dosimetria, aumentos "em cascata", circunstância a ser
corrigida para os apelantes Peterson, Mauro e Claudinei Rengel
e estendida, ex officio, aos demais corréus, visto que para estes
também houve a sobreposição, em respeito ao  do CPP.  art. 580
Nos termos do  parágrafo único, do CP: "No concurso de causas de  art. 68,
aumento ou de diminuição previstas na parte especial, pode o juiz limitar-se a um só
aumento ou a uma só diminuição, prevalecendo, todavia, a causa que mais aumente
ou diminua".
Documento eletrônico VDA51856951 assinado eletronicamente nos termos do Art.1º §2º inciso III da Lei 11.419/2006
Signatário(a):  ROGERIO SCHIETTI MACHADO CRUZ   Assinado em: 29/10/2025 17:36:46
Publicação no DJEN/CNJ de 03/11/2025. Código de Controle do Documento: 21375081-1c6c-4a01-94ce-70c92f3ef596
A presença, portanto, de duas causas de aumento não acarreta,
necessariamente, a majoração acima do mínimo legal. O referido dispositivo legal –
 parágrafo único, do CP – visa garantir ao condenado a aplicação art. 68,
individualizada da pena, de forma proporcional e razoável.  Exige-se, para o
, nos termos do aumento cumulativo, fundamentação concreta e idônea  art. 93,
IX, da Constituição Federal.
No caso, não há dúvidas sobre a legalidade da fundamentação adotada
pelas instâncias antecedentes na terceira fase da dosimetria, uma vez que é concreta
e suficientemente motivada a incidência das majorantes do concurso de agentes e do
emprego de arma de fogo. Com efeito, o Juízo de primeiro grau fundamentou a
exasperação da pena na terceira fase da dosimetria com base na gravidade concreta
do delito.
Ademais, salientou a grande variedade de armamentos bélicos de alto
potencial lesivo notoriamente ostentado pelo grupo criminoso, bem como o fato de
a organização criminosa valer-se de adolescentes em suas atividades delituosas, por
serem inimputáveis, cooptando-os à criminalidade, de modo a desvirtuar sua moral
social (fl. 9.468), elementos que sinalizam o elevado grau de periculosidade e
justificam a aplicação cumulativa das majorantes em comento.
Especificamente sobre o cálculo, a jurisprudência deste Superior Tribunal
adota o  no que tange ao concurso de  critério do cumulativo ou "efeito cascata",
causas de aumento ou diminuição de pena. A propósito:  EDcl no AgRg no HC n.
, Sexta Turma, Rel. Min. , 6ª T., DJe 679.706/SC  Antonio Saldanha Palheiro
, 5ª T., Rel. Min. Jesuíno Rissato, DJe 15/2/2022;  AgRg no  REsp n. 1.943.092/AC
, 5ª T., Rel. Min. , DJe 30/9/2021;  HC n. 542.306/SC  Ribeiro Dantas  14/2/2020;
, 5ª T., Rel. Min. , DJe  e AgRg no  AREsp n. 484.057/SP  Jorge Mussi  9/3/2018;  HC
, 5ª T., Rel.ª Min. , DJ de n. 27.253/MG  Laurita Vaz  11/4/2005.
Assim, assiste razão ao recorrente, uma vez que o acórdão estadual está
em dissonância com a jurisprudência desta Corte Superior sobre o tema.
À vista do exposto, , a fim de  dou provimento ao recurso especial
a dosimetria realizada na sentença. restabelecer 
Documento eletrônico VDA51856951 assinado eletronicamente nos termos do Art.1º §2º inciso III da Lei 11.419/2006
Signatário(a):  ROGERIO SCHIETTI MACHADO CRUZ   Assinado em: 29/10/2025 17:36:46
Publicação no DJEN/CNJ de 03/11/2025. Código de Controle do Documento: 21375081-1c6c-4a01-94ce-70c92f3ef596
Publique-se e intimem-se.
Brasília (DF), . 29 de outubro de 2025
Ministro ROGERIO SCHIETTI CRUZ
Relator
Documento eletrônico VDA51856951 assinado eletronicamente nos termos do Art.1º §2º inciso III da Lei 11.419/2006
Signatário(a):  ROGERIO SCHIETTI MACHADO CRUZ   Assinado em: 29/10/2025 17:36:46
Publicação no DJEN/CNJ de 03/11/2025. Código de Controle do Documento: 21375081-1c6c-4a01-94ce-70c92f3ef596</t>
  </si>
  <si>
    <t>Critério de cálculo da pena na terceira fase da dosimetria em concurso de causas de aumento</t>
  </si>
  <si>
    <t>['Dosimetria da pena', 'Causas de aumento', 'Concurso de majorantes', 'Efeito cascata', 'Jurisprudência STJ']</t>
  </si>
  <si>
    <t>A decisão do TJ-SC divergiu da jurisprudência consolidada do Superior Tribunal de Justiça, que adota o critério cumulativo ('efeito cascata') para o cálculo da pena na terceira fase em caso de concurso de múltiplas causas de aumento. A dosimetria da sentença de primeiro grau, que aplicou cumulativamente as majorantes, foi considerada dotada de fundamentação concreta e idônea. O recurso especial foi provido para restabelecer a dosimetria da pena original da sentença.</t>
  </si>
  <si>
    <t>0904476-06.2017.8.24.0038</t>
  </si>
  <si>
    <t>AgRg no REsp  2097010</t>
  </si>
  <si>
    <t>(2023/0334729-9 - 26/11/2025)</t>
  </si>
  <si>
    <t>**Resumo da Decisão Judicial**
1.  **Tipo de Recurso e Partes Envolvidas:**
    Agravo Regimental (AgRg) interposto em Recurso Especial (REsp) pelo agravante ITAMAR JOSE OSSOVSKI, figurando como agravado o MINISTÉRIO PÚBLICO DO ESTADO DE SANTA CATARINA.
2.  **Tese Jurídica Principal Discutida:**
    A tese jurídica central versa sobre a indispensabilidade de laudo pericial para a comprovação da materialidade do crime ambiental tipificado no artigo 40 da Lei n. 9.605/1998, quando o delito, por sua natureza, deixa vestígios materiais, à luz do artigo 158 do Código de Processo Penal.
3.  **Fundamentos para Reformar a Decisão do TJ-SC:**
    O Ministro Relator reconsiderou a decisão monocrática anterior que não conhecera do Recurso Especial. A reforma fundamentou-se na violação do artigo 158 do Código de Processo Penal. Argumentou-se que o crime ambiental imputado (causar dano à vegetação de unidade de conservação) possui elementares de natureza eminentemente técnica, cuja comprovação requer conhecimento especializado. A fé pública de agentes policiais militares ambientais restringe-se à descrição dos fatos, mas não lhes confere qualificação pericial para atestar o "dano causado à unidade de conservação". A ausência de laudo pericial não foi justificada pelo desaparecimento dos vestígios (art. 167 do CPP), os quais eram passíveis de análise técnica conforme evidenciado por fotografias e relatórios. A decisão do Tribunal de origem divergia da jurisprudência pacífica do Superior Tribunal de Justiça, que exige a prova pericial para crimes que deixam vestígios, afastando a incidência da Súmula n. 7/STJ por tratar-se de definição do meio probatório legalmente exigido e não de reexame fático-probatório.
4.  **Dispositivo Final:**
    Ante o exposto, reconsiderando a decisão monocrática anteriormente proferida, dou provimento ao recurso especial, para absolver o recorrente, nos termos do art. 386, inciso VII, do CPP.</t>
  </si>
  <si>
    <t>https://processo.stj.jus.br/processo/dj/documento/?&amp;sequencial=347786993&amp;num_registro=202303347299&amp;data=20251126&amp;data_pesquisa=20251126&amp;formato=PDF&amp;componente=MON</t>
  </si>
  <si>
    <t>https://processo.stj.jus.br/processo/dj/documento/mediado/?tipo_documento=documento&amp;componente=MON&amp;sequencial=347786993&amp;tipo_documento=documento&amp;num_registro=202303347299&amp;data=20251126&amp;formato=PDF&amp;componente=MON</t>
  </si>
  <si>
    <t>AgRg no RECURSO ESPECIAL Nº 2097010 - SC (2023/0334729-9)
RELATOR :MINISTRO MESSOD AZULAY NETO
AGRAVANTE :ITAMAR JOSE OSSOVSKI
ADVOGADOS :MIGUEL TEIXEIRA FILHO - SC008983B
  CRISTIANO DE OLIVEIRA SCHAPPO - SC010959
  GRASIELA MICHELUTTI - SC031346
AGRAVADO :MINISTÉRIO PÚBLICO DO ESTADO DE SANTA CATARINA
DECISÃO
Trata-se de agravo regimental interposto por  ITAMAR JOSE OSSOVSKI
contra decisão da minha relatoria que não conheceu do recurso especial interposto.
Na decisão agravada constou que o recurso especial não poderia ser conhecido
em razão do óbice das Súmulas 07 e 83 do STJ, conforme fls. 357-361.
Neste agravo regimental, o insurgente, além de repisar as razões do recurso
especial, aduz ter infirmado todos os fundamentos da decisão agravada, e requer, ao final, a
reconsideração para que seja examinado e provido o recurso especial, ou, subsidiariamente,
o encaminhamento dos autos ao Colegiado para a análise da matéria.
É o relatório.  DECIDO.
O recurso especial reúne condições de admissibilidade, de modo que
reconsidero a decisão agravada, tornando-a sem efeito, pelas razões que passo a expor. 
A controvérsia central do presente recurso especial reside em definir a
indispensabilidade de laudo pericial para a comprovação da materialidade
do crime ambiental tipificado no artigo 40 da  delito que, por sua  Lei n. 9.605/1998,
natureza, deixa vestígios materiais.
O recorrente foi condenado por, em tese, causar dano à vegetação da Unidade de
Conservação APA Serra Dona Francisca. A materialidade delitiva foi assentada pelas
instâncias ordinárias com base em auto de infração ambiental, relatório de fiscalização,
levantamento fotográfico, termo de embargo e depoimentos dos policiais militares que
atenderam à ocorrência. O Tribunal a quo entendeu que tais elementos seriam suficientes
Documento eletrônico VDA52498641 assinado eletronicamente nos termos do Art.1º §2º inciso III da Lei 11.419/2006
Signatário(a):  MESSOD AZULAY NETO   Assinado em: 21/11/2025 12:07:38
Publicação no DJEN/CNJ de 26/11/2025. Código de Controle do Documento: 52cccf6e-36e0-4e4b-8957-a00cf1db40bd
para comprovar o dano ambiental, afastando a necessidade de perícia técnica específica por
perito habilitado.
Contudo, a tese defensiva de violação ao artigo 158 do Código de Processo
Penal merece acolhida. O referido dispositivo legal estabelece uma regra fundamental em
matéria de prova penal ao dispor que: "Quando a infração deixar vestígios, será
indispensável o exame de corpo de delito, direto ou indireto, não podendo supri-lo a
confissão do acusado". Trata-se de uma exigência legal que visa garantir a certeza da
materialidade em crimes que afetam o mundo físico, cuja verificação depende de
conhecimento técnico especializado.
O tipo penal imputado ao recorrente contém elementares de natureza
eminentemente técnica. O artigo 40 da  pune a conduta de causar dano  Lei n. 9.605/98
direto ou indireto a unidade de conservação ou a suas áreas circundantes. 
Tais aspectos não são de conhecimento comum e não podem ser atestadas por
leigos, ainda que sejam agentes públicos dotados de fé pública, como os policiais militares
ambientais. A fé pública de seus atos restringe-se à descrição dos fatos por eles
presenciados, mas não lhes confere a qualificação técnica de peritos para emitir juízos de
valor sobre a qualificação do  dano causado à unidade de conservação . 
Dessa forma, sendo os crimes em questão infrações que deixam vestígios
materiais e cuja configuração depende da comprovação de elementares técnicas, a
realização de exame pericial por profissional habilitado é medida impositiva, e não mera
faculdade do julgador. A sua ausência somente poderia ser suprida pela prova testemunhal
ou documental na hipótese de os vestígios terem desaparecido, conforme preceitua o artigo
167 do Código de Processo Penal, o que não foi demonstrado ou sequer alegado nos autos.
Pelo contrário, a existência de fotografias e relatórios de fiscalização confirma que os
vestígios existiam e eram passíveis de análise técnica à época dos fatos.
Ademais, a decisão do Tribunal de origem destoa da jurisprudência pacífica
desta Corte Superior de Justiça, que se consolidou no sentido da imprescindibilidade da
prova pericial para a configuração de crimes ambientais que deixam vestígio. A matéria
não se resume a uma simples valoração de provas, mas sim à definição do meio probatório
legalmente exigido para a demonstração da materialidade de crimes desta natureza, o que
afasta a incidência da  Súmula n. 7/STJ.
Nesse exato sentido, este Superior Tribunal de Justiça já se manifestou em casos
análogos, conforme se extrai dos precedentes colacionados abaixo:
Documento eletrônico VDA52498641 assinado eletronicamente nos termos do Art.1º §2º inciso III da Lei 11.419/2006
Signatário(a):  MESSOD AZULAY NETO   Assinado em: 21/11/2025 12:07:38
Publicação no DJEN/CNJ de 26/11/2025. Código de Controle do Documento: 52cccf6e-36e0-4e4b-8957-a00cf1db40bd
DIREITO PENAL E PROCESSUAL PENAL. AGRAVO
REGIMENTAL EM RECURSO ESPECIAL. CRIME AMBIENTAL.
 C/C -A, §§ 1º E 2º, DA  AUSÊNCIA ART. 40  ART. 40  LEI Nº 9.605/98.
DE LAUDO PERICIAL. INDISPENSABILIDADE DA PERÍCIA EM
CRIMES QUE DEIXAM VESTÍGIOS. ABSOLVIÇÃO. RECURSO
PROVIDO. [...] 
3. A jurisprudência do Superior Tribunal de Justiça exige,
como regra, a realização de exame pericial em crimes que deixam
vestígios, nos termos do  do CPP, salvo em situações excepcionais  art. 158
em que os vestígios tenham desaparecido ou o local dos fatos seja
impróprio para análise, o que não se verificou no caso concreto.
4. O exame de corpo de delito direto somente pode ser suprido
por outros meios probatórios, de forma indireta, se preenchidos os
requisitos legais. A ausência de justificativa idônea para a não realização
da perícia ambiental compromete a observância do devido processo legal
e das garantias mínimas da defesa.
5. O entendimento que flexibiliza a exigência de perícia em
delitos ambientais deve ser aplicado com cautela, para evitar prejuízos à
segurança jurídica e à garantia de contraditório e ampla defesa. A
ausência de laudo pericial, neste caso, prejudicou a constatação
inequívoca da materialidade específica, especialmente quanto à espécie
vegetal supostamente ameaçada (Euterpe edulis) e ao impacto ambiental
causado.
6. A aplicação da Súmula 7 do STJ, que veda o reexame de
fatos e provas, não impede a análise de violação de normas processuais
que afetam a validade do decreto condenatório.
7. A ausência de prova técnica inviabiliza a condenação em
crimes que demandam a comprovação de elementos materiais específicos,
como o dano ambiental.
IV. DISPOSITIVO E TESE
8. Recurso provido.
(AgRg no  relatora Ministra Daniela  REsp n. 2.033.750/RS,
Teixeira, Quinta Turma, julgado em  DJEN de )  19/2/2025,  24/2/2025.
PROCESSUAL PENAL. AGRAVO REGIMENTAL NO
AGRAVO EM RECURSO ESPECIAL. CRIME AMBIENTAL.
ARTIGOS 40 E 63 DA  DELITOS QUE DEIXAM  LEI 9.605/98.
VESTÍGIOS. FALTA DE REALIZAÇÃO DA PERÍCIA TÉCNICA. 
IMPRESCINDIBILIDADE. AGRAVO REGIMENTAL NÃO
PROVIDO.
1. O acórdão recorrido foi proferido em sintonia com o
entendimento desta Corte, fundamentado no  do Código de  art. 158
Processo Penal, segundo o qual, o exame de corpo de delito é
imprescindível para comprovar a materialidade das infrações que deixam
vestígios, sendo que a sua realização de forma indireta somente é possível
quando esses tiverem desaparecido ou o lugar tenha se tornado
inapropriado para a sua realização, situações que não se apresentam no
caso ora examinado.
Documento eletrônico VDA52498641 assinado eletronicamente nos termos do Art.1º §2º inciso III da Lei 11.419/2006
Signatário(a):  MESSOD AZULAY NETO   Assinado em: 21/11/2025 12:07:38
Publicação no DJEN/CNJ de 26/11/2025. Código de Controle do Documento: 52cccf6e-36e0-4e4b-8957-a00cf1db40bd
2. Agravo regimental a que se nega provimento.
(AgRg no  relator Ministro Ribeiro  AREsp n. 1.265.705/RJ,
Dantas, Quinta Turma, julgado em  DJe de )  26/6/2018,  1/8/2018.
No mesmo sentido: AgRg no  relatora Ministra Daniela  REsp n. 2.033.750/RS,
Teixeira, Quinta Turma, julgado em  DJEN de  AgRg no AgRg no  19/2/2025,  24/2/2025;
RHC n. 165.610/SC, relator Ministro Jesuíno Rissato (Desembargador Convocado do
TJDFT), Sexta Turma, julgado em  DJe de  HC n. 570.680/PR,  14/8/2023,  17/8/2023;
relator Ministro Felix Fischer, Quinta Turma, julgado em  DJe de  26/5/2020,  3/6/2020;
AgRg no HC n. 797.375/MG, relator Ministro Reynaldo Soares da Fonseca, Quinta Turma,
julgado em  DJe de  26/9/2023,  29/9/2023.
Como se vê, a ausência de laudo pericial técnico, não justificada pelo
desaparecimento dos vestígios, macula a própria comprovação da materialidade delitiva,
tornando a condenação inviável. A prova da materialidade é o alicerce sobre o qual se
constrói toda a persecução penal; sem ela, não há crime, e a absolvição é a única medida
que se impõe, em respeito ao princípio e à exigência de prova robusta  para  in dubio pro reo
um decreto condenatório.
Ante o exposto, reconsiderando a decisão monocrática anteriormente proferida,
, para absolver o recorrente, nos termos do dou provimento ao recurso especial
 do CPP. art. 386, inciso VII,
Publique-se. Intimem-se. 
                  Brasília, . 21 de novembro de 2025
Ministro Messod Azulay Neto
Relator
Documento eletrônico VDA52498641 assinado eletronicamente nos termos do Art.1º §2º inciso III da Lei 11.419/2006
Signatário(a):  MESSOD AZULAY NETO   Assinado em: 21/11/2025 12:07:38
Publicação no DJEN/CNJ de 26/11/2025. Código de Controle do Documento: 52cccf6e-36e0-4e4b-8957-a00cf1db40bd</t>
  </si>
  <si>
    <t>Indispensabilidade de laudo pericial para materialidade de crime ambiental que deixa vestígios (Art. 158 CPP)</t>
  </si>
  <si>
    <t>['Crime ambiental', 'Prova pericial', 'Materialidade', 'Vestígios', 'Art. 158 CPP']</t>
  </si>
  <si>
    <t>A decisão se fundamentou na violação do artigo 158 do Código de Processo Penal. Argumentou-se que o crime ambiental imputado, por possuir elementares de natureza técnica e deixar vestígios, exige laudo pericial para comprovação da materialidade. A fé pública de agentes policiais militares ambientais não lhes confere qualificação pericial para atestar o dano. A ausência de laudo não foi justificada pelo desaparecimento dos vestígios. A decisão do Tribunal de origem divergia da jurisprudência do STJ. Consequentemente, foi dado provimento ao recurso especial para absolver o recorrente, nos termos do art. 386, inciso VII, do CPP.</t>
  </si>
  <si>
    <t>5000592-66.2024.8.24.0068</t>
  </si>
  <si>
    <t>REsp  2190026</t>
  </si>
  <si>
    <t>(2024/0486239-4 - 03/11/2025)</t>
  </si>
  <si>
    <t>**Resumo da Decisão Judicial**
1.  **Tipo de Recurso e Partes Envolvidas:**
    Recurso Especial (REsp Nº 2190026 - SC).
    Recorrente: C. M. C.
    Recorrido: Ministério Público do Estado de Santa Catarina.
2.  **Tese Jurídica Principal Discutida:**
    a) A legalidade da prova obtida mediante acesso a dados telemáticos (e-mails, mensagens de aplicativos) quando a decisão judicial de quebra de sigilo se referiu expressamente a "dados telefônicos", e se a distinção terminológica configura ilicitude probatória.
    b) A proporcionalidade na dosimetria da pena-base para o delito de tráfico de drogas (art. 33, *caput*, da Lei n. 11.343/2006), especificamente a possibilidade de sua exasperação com base exclusiva na natureza da substância entorpecente, em detrimento da quantidade considerada inexpressiva.
3.  **Fundamentos para Reformar a Decisão do TJ-SC:**
    O Superior Tribunal de Justiça (STJ) **não reformou** a decisão do Tribunal de Justiça de Santa Catarina (TJ-SC) no que concerne à legalidade da prova. O STJ fundamentou que a autorização judicial para acesso ao aparelho celular apreendido, ao permitir o exame pericial de todo o conteúdo armazenado no dispositivo, abrangeu os dados telemáticos (como mensagens de WhatsApp), mesmo que a terminologia empregada fosse "dados telefônicos". Esta Corte Superior consolidou o entendimento de que decisões com terminologia genérica são válidas se expressamente autorizam o acesso ao conteúdo do aparelho apreendido, não configurando nulidade.
    Contudo, o STJ **reformou parcialmente** a decisão do TJ-SC quanto à dosimetria da pena. Argumentou que, embora o art. 42 da Lei n. 11.343/2006 permita a consideração da natureza e quantidade da droga na fixação da pena-base, é imperiosa a proporcionalidade. Considerou que a quantidade de 3,3g de cocaína é inexpressiva e insuficiente para justificar a exasperação da pena-base exclusivamente pela natureza da substância, caracterizando desproporcionalidade e divergindo da jurisprudência consolidada do próprio STJ que desautoriza tal exasperação em face de quantidade não expressiva.
4.  **Dispositivo Final:**
    "Ante o exposto, na forma do art. 34, XVIII, c, do Regimento Interno do Superior Tribunal de Justiça, dou parcial provimento ao recurso especial para fixar a pena-base em 5 (cinco) anos de reclusão e multa correspondente, mantendo-se os demais aspectos da condenação."</t>
  </si>
  <si>
    <t>https://processo.stj.jus.br/processo/dj/documento/?&amp;sequencial=320844603&amp;num_registro=202404862394&amp;data=20251103&amp;data_pesquisa=20251103&amp;formato=PDF&amp;componente=MON</t>
  </si>
  <si>
    <t>https://processo.stj.jus.br/processo/dj/documento/mediado/?tipo_documento=documento&amp;componente=MON&amp;sequencial=320844603&amp;tipo_documento=documento&amp;num_registro=202404862394&amp;data=20251103&amp;formato=PDF&amp;componente=MON</t>
  </si>
  <si>
    <t>RECURSO ESPECIAL Nº 2190026 - SC (2024/0486239-4)
RELATOR :MINISTRO OG FERNANDES
RECORRENTE :C M C
ADVOGADO :JOHON LENON SARTORETTO - SC029168
RECORRIDO :MINISTÉRIO PÚBLICO DO ESTADO DE SANTA CATARINA
DECISÃO
Trata-se de recurso especial interposto por C. M. C. contra o acórdão do
TRIBUNAL DE JUSTIÇA DE SANTA CATARINA  que deu parcial provimento ao
recurso de apelação apenas para fixar honorários advocatícios, mantendo a
condenação por tráfico de drogas e rejeitando a preliminar de nulidade das provas
obtidas por meio da quebra de dados telemáticos (fls. 325-332).
O recorrente foi condenado à pena de à pena de 7 anos, 3 meses e 15
dias de reclusão em regime inicial fechado, além da multa, pela prática do delito
previsto no , da Lei n. 11.343/2006.  art. 33,  caput
Nas razões do recurso, a defesa argumenta terem sido violados os arts.
7º da Lei n. 12.965/2014 e 3º da Lei n. 9.472/1997, sustentando que a decisão
judicial limitou-se a autorizar quebra do sigilo dos dados telefônicos, não
abrangendo dados telemáticos.
Alega que a permissão de acesso ao celular apreendido para fins
periciais estava restrita à análise dos dados telefônicos, cuja quebra do sigilo
foi expressamente autorizada pelo magistrado, sem que houvesse autorização
específica para acesso aos dados telemáticos (fl. 346).
Aduz que os dados telemáticos são distintos dos telefônicos, pois
aqueles se referem a informações mais abrangentes envolvendo comunicações
por meio de serviços de internet e sistemas digitais, incluindo conteúdo de
comunicações  como  e mensagens de aplicativos, enquanto os  online  e-mails
telefônicos limitam-se a metadados de chamadas e dados de SMS (fls. 347-348).
Sustenta que a extração de dados telemáticos sem autorização
específica caracteriza prova ilícita, devendo ser aplicada a teoria dos frutos da
árvore envenenada, com a consequente absolvição do recorrente.
Articula, ainda, violação ao  do Código Penal, alegando que a  art. 59
pena-base foi elevada em 1 ano e 3 meses por valorar negativamente apenas a
natureza da substância, e que, embora a quantidade apreendida não fosse
significativa (3,3g), considerou-se que a cocaína se caracteriza pelo alto potencial
lesivo (fl. 357). Invoca a jurisprudência do STJ, segundo a qual a quantidade
inexpressiva não justifica exasperação baseada exclusivamente na natureza do
entorpecente.
Documento eletrônico VDA51855255 assinado eletronicamente nos termos do Art.1º §2º inciso III da Lei 11.419/2006
Signatário(a):  OG FERNANDES   Assinado em: 29/10/2025 15:36:21
Publicação no DJEN/CNJ de 03/11/2025. Código de Controle do Documento: 123857ee-70fa-4288-bb19-52b756dbdcbb
Subsidiariamente, requer que a fração aplicável de aumento não
ultrapasse 1/6 (um sexto) – fl. 359.
Pede o provimento do recurso para declarar a ilicitude das provas e
determinar a absolvição ou, subsidiariamente, para fixar a pena-base no mínimo
legal.
Contrarrazões apresentadas pelo Ministério Público de Santa Catarina,
pugnando pelo não conhecimento do recurso por incidência das Súmulas n. 7 e
83 do STJ ou pelo seu desprovimento no mérito (fls. 366-379).
Parecer do Ministério Público Federal opinando pelo parcial provimento
do recurso especial, ao entendimento de que a quantidade de droga apreendida,
embora expressiva, não é suficientemente elevada para justificar a referência à
natureza dos entorpecentes na dosimetria, sugerindo a fixação da pena-base no
mínimo legal (fl. 397-404).
É o relatório.
A defesa sustenta que a decisão judicial autorizou apenas a quebra do
sigilo dos "dados telefônicos", não abrangendo dados telemáticos, caracterizando
prova ilícita passível de exclusão.
Contudo, não assiste razão ao recorrente.
O acórdão recorrido registrou que a decisão judicial determinou o
deferimento da quebra de sigilo de dados telefônicos para acesso ao aparelho
celular apreendido, esclarecendo que tal decisão não se limitou à quebra de
dados telefônicos, mas permitiu expressamente o acesso ao celular apreendido
para exame pericial, abrangendo a análise de todo o conteúdo armazenado no
dispositivo, incluindo mensagens de WhatsApp (fl. 325).
Com efeito, conforme assinalado pelo Ministério Público Federal, a
extração dos dados do aparelho celular ocorreu somente após autorização judicial
devidamente fundamentada, tendo o Juízo de primeira instância utilizado o termo
"dados telefônicos" em sentido amplo, autorizando o acesso a todos os dados
constantes do aparelho celular, inclusive aos dados telemáticos, inexistindo a
alegada nulidade.
Nesse sentido, a jurisprudência desta Corte Superior tem reconhecido a
validade da quebra de sigilo telemático quando há prévia autorização judicial
fundamentada, ainda que a decisão utilize terminologia genérica, desde que
autorize expressamente o acesso ao conteúdo do aparelho apreendido.
Precedentes: AgRg no HC 746.463/RS, Quinta Turma, julgado em  6/3/2023;
AgRg no RHC 141.452/MS, Quinta Turma, julgado em  30/3/2021.
No caso concreto, verifica-se que houve autorização judicial específica e
fundamentada para acesso aos dados do aparelho celular apreendido, com
indicação dos elementos de autoria e materialidade necessários ao deferimento
da medida, bem como da necessidade da providência para elucidação dos fatos e
sucesso das investigações, não se configurando a alegada ilegalidade.
Quanto à questão da dosimetria da pena, melhor sorte assiste ao
recorrente.
O Tribunal de origem manteve a pena-base fixada em 6 (seis) anos e 3
(três) meses de reclusão, fundamentando a majoração exclusivamente na
natureza da substância apreendida (cocaína), não obstante a quantidade reduzida
de 3,3 g.
Documento eletrônico VDA51855255 assinado eletronicamente nos termos do Art.1º §2º inciso III da Lei 11.419/2006
Signatário(a):  OG FERNANDES   Assinado em: 29/10/2025 15:36:21
Publicação no DJEN/CNJ de 03/11/2025. Código de Controle do Documento: 123857ee-70fa-4288-bb19-52b756dbdcbb
Nos termos da jurisprudência consolidada desta Corte Superior, embora
a natureza e a quantidade da droga apreendida sejam elementos que podem
justificar o aumento da pena-base, conforme previsto no  da Lei n. 11.343  art. 42
/2006, é necessária proporcionalidade entre tais circunstâncias para justificar a
exasperação da reprimenda.
No caso concreto, a quantidade de droga apreendida (3,3 g) não é
suficientemente expressiva para justificar a majoração da pena-base com
fundamento exclusivo na natureza do entorpecente, mostrando-se
desproporcional a exasperação da sanção baseada apenas no tipo de substância
quando a quantidade é inexpressiva.
Nesse sentido, esta Sexta Turma tem decidido que: "Não obstante a
natureza danosa da maioria dos estupefacientes, entende esta Corte Superior que
a quantidade não expressiva da droga apreendida desautoriza a exasperação da
pena-base" (AgRg no  Sexta Turma, julgado em  AREsp 2.431.852/SP,  19/3/2024) .
O próprio Ministério Público Federal reconheceu que "a quantidade de
droga apreendida, embora expressiva, não é de monta especialmente elevada, e,
assim, não é suficiente para justificar a referência à natureza dos entorpecentes",
sugerindo a fixação da pena-base no mínimo legal.
Dessa forma, impõe-se o parcial provimento do recurso especial para
fixar a pena-base no patamar mínimo de cinco anos de reclusão, excluindo-se a
valoração negativa baseada exclusivamente na natureza da substância quando a
quantidade apreendida é reduzida.
Ante o exposto, na forma do  XVIII, , do Regimento Interno do  art. 34,  c
Superior Tribunal de Justiça,  ao recurso especial para  dou parcial provimento
fixar a pena-base em 5 (cinco) anos de reclusão e multa correspondente,
mantendo-se os demais aspectos da condenação.
Publique-se. Intimem-se.
                   Brasília, . 29 de outubro de 2025
MINISTRO OG FERNANDES
Relator
Documento eletrônico VDA51855255 assinado eletronicamente nos termos do Art.1º §2º inciso III da Lei 11.419/2006
Signatário(a):  OG FERNANDES   Assinado em: 29/10/2025 15:36:21
Publicação no DJEN/CNJ de 03/11/2025. Código de Controle do Documento: 123857ee-70fa-4288-bb19-52b756dbdcbb</t>
  </si>
  <si>
    <t>Legalidade de prova telemática via autorização genérica e dosimetria da pena no tráfico de drogas.</t>
  </si>
  <si>
    <t>['Prova ilícita', 'Quebra de sigilo', 'Dosimetria da pena', 'Tráfico de drogas', 'Proporcionalidade']</t>
  </si>
  <si>
    <t>O STJ não reformou a decisão quanto à legalidade da prova, pois a autorização de acesso ao aparelho apreendido abrangeu dados telemáticos, mesmo com terminologia genérica de 'dados telefônicos'. Contudo, reformou parcialmente a dosimetria da pena para tráfico, por considerar a quantidade de 3,3g de cocaína inexpressiva e desproporcional a exasperação da pena-base exclusivamente pela natureza da substância, fixando a pena-base em 5 anos de reclusão.</t>
  </si>
  <si>
    <t>5004404-76.2022.8.24.0007</t>
  </si>
  <si>
    <t>REsp  2089646</t>
  </si>
  <si>
    <t>(2023/0258893-9 - 12/05/2025)</t>
  </si>
  <si>
    <t>**Resumo da Decisão Judicial**
1.  **Tipo de Recurso e Partes Envolvidas:**
    Recurso Especial (REsp) interposto por MATEUS SILVA DOS SANTOS, figurando como recorrente, contra acórdão prolatado pelo TRIBUNAL DE JUSTIÇA DO ESTADO DE SANTA CATARINA, tendo como recorrido o MINISTÉRIO PÚBLICO DO ESTADO DE SANTA CATARINA.
2.  **Tese Jurídica Principal Discutida:**
    A controvérsia central consistiu em determinar a fração adequada para a aplicação da causa de diminuição de pena do tráfico privilegiado (art. 33, §4º, da Lei nº 11.343/06), especificamente se a existência de processos criminais em andamento e a quantidade/lesividade das drogas apreendidas, quando não valoradas em outras fases da dosimetria, são fundamentos idôneos para modular a redução em patamar mínimo (1/6).
3.  **Fundamentos para Reformar a Decisão do TJ-SC:**
    O Superior Tribunal de Justiça (STJ) reformou a decisão do Tribunal de Justiça de Santa Catarina (TJ-SC), que havia aplicado a fração de 1/6 para o tráfico privilegiado. Primeiramente, afastou a valoração de processos criminais em andamento como critério para modular a minorante, por violação ao princípio da presunção de inocência e por contrariar a jurisprudência consolidada do STJ. Em segundo lugar, embora reconhecendo que a variedade e alta lesividade das drogas apreendidas (cocaína e crack) podem justificar a modulação da fração, considerou que o patamar mínimo (1/6) aplicado era desproporcional. Assim, a Corte Superior alinhou-se ao entendimento de que, em situações análogas, a fração de 1/3 seria mais compatível com o grau de reprovabilidade da conduta, resultando na fixação deste patamar intermediário.
4.  **Dispositivo Final:**
    Ante o exposto, com fulcro no art. 255, §4º, inciso III, do Regimento Interno do STJ, foi dado provimento ao recurso especial para alterar a fração aplicada na incidência da causa de diminuição prevista no artigo 33, §4º, da Lei nº 11.343/2006 para 1/3 (um terço). Consequentemente, a pena foi redimensionada para 03 (três) anos e 04 (quatro) meses de reclusão, além do pagamento de 333 (trezentos e trinta e três) dias-multa, a ser cumprida em regime aberto.</t>
  </si>
  <si>
    <t>https://processo.stj.jus.br/processo/dj/documento/?&amp;sequencial=311298827&amp;num_registro=202302588939&amp;data=20250512&amp;data_pesquisa=20250512&amp;formato=PDF&amp;componente=MON</t>
  </si>
  <si>
    <t>https://processo.stj.jus.br/processo/dj/documento/mediado/?tipo_documento=documento&amp;componente=MON&amp;sequencial=311298827&amp;tipo_documento=documento&amp;num_registro=202302588939&amp;data=20250512&amp;formato=PDF&amp;componente=MON</t>
  </si>
  <si>
    <t>RECURSO ESPECIAL Nº 2089646 - SC (2023/0258893-9)
RELATOR :MINISTRO MESSOD AZULAY NETO
RECORRENTE :MATEUS SILVA DOS SANTOS
ADVOGADO :JEFFERSON ANTONIO DA SILVA - SC050647
RECORRIDO :MINISTÉRIO PÚBLICO DO ESTADO DE SANTA CATARINA
DECISÃO
Trata-se de recurso especial interposto por MATEUS SILVA DOS
SANTOS contra acórdão prolatado pelo TRIBUNAL DE JUSTIÇA DO ESTADO DE
SANTA CATARINA, assim ementado (fls. 459):
“APELAÇÃO CRIMINAL. CRIME DE TRÁFICO DE
DROGAS (ART. 33, CAPUT, DA LEI N. 11.343/06). SENTENÇA
CONDENATÓRIA. RECURSO DA DEFESA. PRELIMINAR.
NULIDADE DAS PROVAS OBTIDAS ATRAVÉS DE BUSCA
PESSOAL, COM A CONSEQUENTE ABSOLVIÇÃO DO DELITO.
NÃO OCORRÊNCIA. AGENTES QUE TINHAM INFORMAÇÕES
DO COMÉRCIO DE DROGAS NO LOCAL EM QUE SE
ENCONTRAVA O ACUSADO QUE AGIA DE MODO SUSPEITO.
ABORDAGEM ESCORREITA. MÁCULA INEXISTENTE.
ABSOLVIÇÃO POR INSUFICIÊNCIA PROBATÓRIA.
IMPOSSIBILIDADE. MATERIALIDADE E AUTORIA
PLENAMENTE EVIDENCIADAS PELAS PROVAS COLIGIDAS
AOS AUTOS. DROGAS EMBALADAS PARA VENDA
ENCONTRADAS NA POSSE DO RÉU, ALÉM DE SIGNIFICATIVA
QUANTIA DE DINHEIRO E BALANÇA DE PRECISÃO.
PALAVRAS SEGURAS DOS POLICIAIS QUE PROCEDERAM A
DILIGÊNCIA, ALIADAS AOS DEMAIS INDÍCIOS CARREADOS
AOS AUTOS. CONJUNTO PROBATÓRIO CONVINCENTE A
INDICAR QUE O RÉU COMERCIALIZAVA ENTORPECENTES.
PRINCÍPIO IN DUBIO PRO REO AFASTADO.
DESCLASSIFICAÇÃO PARA O ART. 28 DA LEI DE TÓXICOS.
PROVAS SUFICIENTES DE QUE A DROGA DESTINAVA-SE
REALMENTE AO TRÁFICO. APREENSÃO DE COCAÍNA E
CRACK. CONDIÇÃO DE USUÁRIO QUE NÃO AFASTA A
PRÁTICA DA MERCANCIA. PEDIDO REJEITADO. DOSIMETRIA
DA PENA. TERCEIRA FASE. PEDIDO DE RECONHECIMENTO
DO TRÁFICO PRIVILEGIADO. REQUISITOS PREENCHIDOS.
PRIMARIEDADE, BONS ANTECEDENTES E AUSÊNCIA DE
DEDICAÇÃO OU PARTICIPAÇÃO EM ORGANIZAÇÃO
Documento eletrônico VDA47326961 assinado eletronicamente nos termos do Art.1º §2º inciso III da Lei 11.419/2006
Signatário(a):  MESSOD AZULAY NETO   Assinado em: 08/05/2025 12:33:04
Publicação no DJEN/CNJ de 12/05/2025. Código de Controle do Documento: 053fb595-9fdc-4bc7-b6d8-f708c230a5fa
CRIMINOSA. NOCIVIDADE DOS ENTORPECENTES E
PROCESSOS IDÊNTICOS SEM TRÂNSITO EM JULGADO
CONSIDERADOS PARA MODULAR O BENEFÍCIO PREVISTO
NO §4º DO ART. 33 DA LEI N. 11.343/06. PRIVILÉGIO
CONCEDIDO NO PATAMAR MÍNIMO. REPRIMENDA
AJUSTADA. RECURSO CONHECIDO E PARCIALMENTE
PROVIDO.”
Nas razões do recurso especial (fls. 352/381), com fundamento no artigo 105,
inciso III, alíneas “a” e “c”, da Constituição Federal, o recorrente alega violação ao artigo
33, §4º, da Lei nº 11.343/06, argumentando que a quantidade e a lesividade das drogas
apreendidas não são idôneas para modulação do privilégio no crime de narcotráfico. O
recorrente pleiteia o redimensionamento da pena mediante a aplicação da minorante em
seu maior patamar.
O Ministério Público Federal manifestou-se pelo provimento do recurso
especial (fls. 458/462).
É o relatório. DECIDO .
A controvérsia suscitada no recurso especial consiste em analisar
possibilidade de fixar a fração máxima para reduzir a pena na incidência da causa da
diminuição prevista no artigo 33, §4º, da Lei n. 11.343/2006.
Com efeito, nos termos do que mencionado no presente reclamo, entendo que
o acórdão recorrido merece reparo.
No que concerne  à fração a ser estabelecida pelo julgador, o acórdão restou
fundamentado  nos seguintes termos (fl. 295):
"Na terceira fase, impõe-se a causa de redução da pena
disposta no § 4º do art. 33 da Lei 11.343/2006, no patamar mínimo de 1
/6 (um sexto), tendo em vista os fatores mencionados anteriormente,
quais sejam, os dois processos que responde por crime idêntico
pendentes de recurso, e a alta lesividade da droga apreendida,
resultando a pena definitiva em 4 (quatro) anos e 2 (dois) meses de
reclusão, e 417 (quatrocentos e dezessete) dias-multa, cada qual no
valor mínimo legal.
Os requisitos estampados no art. 44 do Código Penal não
foram preenchidos, porquanto a reprimenda ultrapassa a monta de 4
(quatro) anos."
Conforme exposto, a Corte local justificou a aplicação da fração de 1/6 (um
sexto) na incidência da redutora do tráfico privilegiado com base na elevada lesividade
das drogas apreendidas: quatro porções de cocaína (2,5 g) e uma porção de "crack" (1,5
g), bem como na existência de ações penais em andamento pelo cometimento de delitos
similares.
Documento eletrônico VDA47326961 assinado eletronicamente nos termos do Art.1º §2º inciso III da Lei 11.419/2006
Signatário(a):  MESSOD AZULAY NETO   Assinado em: 08/05/2025 12:33:04
Publicação no DJEN/CNJ de 12/05/2025. Código de Controle do Documento: 053fb595-9fdc-4bc7-b6d8-f708c230a5fa
Esta Corte Superior possui entendimento pacífico de que a dosimetria da pena
se insere no âmbito da discricionariedade das instâncias ordinárias e deve ser realizada
conforme as particularidades do caso concreto. A revisão por esta Corte Superior
somente se justifica em situações excepcionais, quando evidenciada flagrante ilegalidade
ou desproporcionalidade.
Além disso, o Supremo Tribunal Federal tem reafirmado que "a dosimetria da
pena é questão de mérito da ação penal, estando necessariamente vinculada ao conjunto
fático-probatório, não sendo possível às instâncias extraordinárias a análise de dados
 (HC n. 137.769/SP, fáticos da causa para redimensionar a pena finalmente aplicada"
Primeira Turma, Rel. Min. Roberto Barroso, julgado em ). 24/10/2016
Desse modo, cabe às instâncias ordinárias, a partir da análise das
circunstâncias objetivas e subjetivas de cada crime, estabelecer a reprimenda mais
adequada à situação concreta. A revisão nesta instância só é admissível diante da
constatação de evidente desproporcionalidade entre o delito e a pena imposta. Diante
disso, é necessária a reapreciação para corrigir eventual desacerto no cálculo das frações
de aumento e diminuição, bem como a reavaliação das circunstâncias judiciais previstas
no art. 59 do Código Penal.
Primeiramente, considerando o princípio da presunção de inocência, a
referência a investigações policiais e processos criminais em andamento, mesmo que
envolvam acusações de delitos semelhantes, não representa um fator válido para
aumentar a pena do réu, tampouco para influenciar a aplicação da causa de redução de
pena prevista no artigo 33, §4º, da Lei nº 11.343/06.
A propósito:
"1. Recurso especial interposto contra acórdão que manteve a
aplicação da fração de 1/2 para a causa de diminuição de pena prevista
no art. 33, § 4º, da Lei n. 11.343/2006, com base na existência de ação
penal em curso contra o recorrente, condenado por tráfico de drogas. II.
QUESTÃO EM DISCUSSÃO
2. A questão em discussão consiste em saber se a existência
de ação penal em curso pode ser utilizada para modular a fração da
causa de diminuição de pena do tráfico privilegiado, considerando a
pequena quantidade de droga apreendida. III. RAZÕES DE DECIDIR
3. A existência de ação penal em curso não pode ser utilizada
para modular a fração da causa de diminuição de pena prevista no art.
33, § 4º, da Lei n. 11.343/2006.
4. A pequena quantidade de droga apreendida - 5,878g de
maconha e 23,611g de crack - justifica a aplicação da fração máxima de
2/3 para a causa de diminuição de pena.
5. A primariedade do réu e o tráfico em pequena escala
tornam proporcional a aplicação da causa de diminuição de pena na
fração máxima. IV. RECURSO ESPECIAL PROVIDO PARA
REDIMENSIONAR A PENA DO RECORRENTE
Documento eletrônico VDA47326961 assinado eletronicamente nos termos do Art.1º §2º inciso III da Lei 11.419/2006
Signatário(a):  MESSOD AZULAY NETO   Assinado em: 08/05/2025 12:33:04
Publicação no DJEN/CNJ de 12/05/2025. Código de Controle do Documento: 053fb595-9fdc-4bc7-b6d8-f708c230a5fa
PARA 1 ANO, 11 MESES E 10 DIAS DE RECLUSÃO,
ALÉM DE 193 DIAS-MULTA."
(REsp n. 2.092.407/MA, Quinta Turma, Rel. Min. Daniela
Teixeira, DJEN de .) 25/2/2025
Neste caso, observo que a decisão recorrida contraria os entendimentos
jurisprudenciais mencionados, ao considerar ações penais sem condenação definitiva
como critério para modular o vetor utilizado na dosimetria da pena.
Todavia, a Corte local também considerou que a alta lesividade das drogas
apreendidas para fins de modulação da fração do tráfico privilegiado. Com efeito, a
variedade dos entorpecentes e a natureza mais deletéria da cocaína e do são crack 
fundamentos idôneos para justificar a modulação da fração. 
Entretanto, em situações análogas, o entendimento consolidado tem sido pela
manutenção da fração intermediária, correspondente a 1/3 (um terço), mais compatível
com o grau de reprovabilidade da conduta.
Nesse sentido:
"I. Caso em exame
1. Agravo regimental interposto contra decisão que não
conheceu do recurso especial, em razão da Súmula n. 83 do STJ,
mantendo a decisão do Tribunal de origem que aplicou a redutora do
tráfico privilegiado na fração de 1/3, com base na quantidade e
variedade de drogas apreendidas.
2. O agravante foi condenado pelo crime de tráfico de
drogas, com pena reduzida para 3 anos e 4 meses de reclusão em regime
aberto, substituída por pena restritiva de direitos, e 333 dias-multa.
II. Questão em discussão
3. A questão em discussão consiste em saber se a fração de 1
/3 aplicada para a redutora do tráfico privilegiado foi devidamente
fundamentada e proporcional, considerando a quantidade e a natureza
das drogas apreendidas.
III. Razões de decidir
4. A Terceira Seção do STJ entende que a quantidade e a
natureza das drogas podem modular a fração do tráfico privilegiado,
desde que não valoradas na primeira fase da dosimetria, respeitando o
princípio do ne bis in idem.
5. A dosimetria da pena é discricionária das instâncias
ordinárias, cabendo revisão pelo STJ apenas em casos de flagrante
ilegalidade ou desproporcionalidade.
6. A decisão agravada foi fundamentada na
proporcionalidade da fração fixada, justificada pela quantidade e
diversidade das drogas apreendidas, em consonância com o
entendimento do STJ.
IV. Dispositivo e tese
7. Agravo não provido."
Documento eletrônico VDA47326961 assinado eletronicamente nos termos do Art.1º §2º inciso III da Lei 11.419/2006
Signatário(a):  MESSOD AZULAY NETO   Assinado em: 08/05/2025 12:33:04
Publicação no DJEN/CNJ de 12/05/2025. Código de Controle do Documento: 053fb595-9fdc-4bc7-b6d8-f708c230a5fa
(AgRg no REsp n. 2.144.576/SP, Quinta Turma, Rel. Min.
Messod Azulay Neto, Quinta Turma, julgado em , DJEN de 1/4/2025
.) 8/4/2025
"(...) 5. A fixação da minorante do tráfico privilegiado no
patamar de 1/3 está devidamente fundamentada na quantidade e
variedade das drogas apreendidas (135,5g de maconha, 173
comprimidos de ecstasy, 41,5g de cocaína), associadas a outros
elementos probatórios, o que revela compatibilidade com o
entendimento consolidado pela jurisprudência do Superior Tribunal de
Justiça.
6. O regime semiaberto para o cumprimento da pena inicial é
justificado pela gravidade concreta do delito, considerando a natureza e
o potencial lesivo das substâncias apreendidas, em consonância com o
art. 33, § 4º, da Lei n. 11.343/2006, e o art. 42 da mesma norma.
7. A substituição da pena privativa de liberdade por restritiva
de direitos é inviável, diante das circunstâncias concretas do caso, que
indicam que a medida não seria suficiente para a repressão e prevenção
do delito.
IV. RECURSO ESPECIAL DESPROVIDO."
(REsp n. 2.063.012/SP, Quinta Turma, Rel. Min. Daniela
Teixeira, DJEN de .) 24/2/2025
Dessa forma, estando o acórdão prolatado pelo Tribunal local em 
desconformidade com o entendimento desta Corte de Justiça quanto ao tema, incide, no 
caso o enunciado da Súmula n. 568, STJ, :  in verbis "O relator, monocraticamente e no 
Superior Tribunal de Justiça, poderá dar ou negar provimento ao recurso quando houver 
entendimento dominante acerca do tema."
Passo à dosimetria da pena: 
Na primeira fase, fica mantida a pena-base fixada em 05 (cinco) anos de
reclusão e o pagamento de 500 (quinhentos dias-multa).
Na segunda fase, diante da atenuante da menoridade e da ausência de
agravantes, a pena intermediária permanece inalterada. Isso ocorre porque a reprimenda
basilar foi fixada no valor mínimo, conforme determina a Súmula nº 231 do STJ, que
veda sua redução aquém do patamar já estabelecido.
Nesse sentido, o teor da Súmula n. 231, STJ: "A incidência da circunstância
atenuante não pode conduzir à redução da pena abaixo do mínimo legal."
Na terceira fase, considerando a causa de diminuição prevista no artigo 33,
§4º, da Lei de Drogas, reduzo a pena na fração de 1/3. Assim, fixo a pena definitiva em
03 (três) anos e 04 (quatro) meses de reclusão, além do pagamento de 333 (trezentos e
trinta e três) dias-multa.
Documento eletrônico VDA47326961 assinado eletronicamente nos termos do Art.1º §2º inciso III da Lei 11.419/2006
Signatário(a):  MESSOD AZULAY NETO   Assinado em: 08/05/2025 12:33:04
Publicação no DJEN/CNJ de 12/05/2025. Código de Controle do Documento: 053fb595-9fdc-4bc7-b6d8-f708c230a5fa
Em razão da alteração do  de pena a ser cumprida, estipulo o regime quantum
inicial aberto, com fundamento no art. 33, §2º, alínea "c", do Código Penal, visto que a
reprimenda fixada foi inferior a 04 (quatro) anos.
Art. 33 - A pena de reclusão deve ser cumprida em regime
fechado, semi-aberto ou aberto. A de detenção, em regime semi-aberto,
ou aberto, salvo necessidade de transferência a regime fechado.
(...)
§ 2  - As penas privativas de liberdade deverão serº
executadas em forma progressiva, segundo o mérito do condenado,
observados os seguintes critérios e ressalvadas as hipóteses de
transferência a regime mais rigoroso: 
(...)
c) o condenado não reincidente, cuja pena seja igual ou
inferior a 4 (quatro) anos, poderá, desde o início, cumpri-la em regime
aberto.
Ante o exposto, com fulcro no art. 255, parágrafo §4º, inciso III,
do Regimento Interno do STJ, dou provimento recurso especial, nos termos
da fundamentação retro, a fim de alterar a fração aplicada na incidência da causa de
diminuição prevista no artigo 33, §4º, da Lei 11. 343/2006 para 1/3 (um terço), e,
consequentemente, redimensionar a pena para 03 (três) anos e 04 (quatro) meses de
reclusão, além do pagamento de 333 (trezentos e trinta e três) dias-multa, a ser cumprida
em regime aberto.
Publique-se. Intimem-se.
                  Brasília, . 08 de maio de 2025
Ministro Messod Azulay Neto
Relator
Documento eletrônico VDA47326961 assinado eletronicamente nos termos do Art.1º §2º inciso III da Lei 11.419/2006
Signatário(a):  MESSOD AZULAY NETO   Assinado em: 08/05/2025 12:33:04
Publicação no DJEN/CNJ de 12/05/2025. Código de Controle do Documento: 053fb595-9fdc-4bc7-b6d8-f708c230a5fa</t>
  </si>
  <si>
    <t>Fração para tráfico privilegiado: critérios de modulação e presunção de inocência</t>
  </si>
  <si>
    <t>['Tráfico Privilegiado', 'Dosimetria da Pena', 'Presunção de Inocência', 'Causa de Diminuição', 'Recurso Especial']</t>
  </si>
  <si>
    <t>O STJ reformou a decisão do TJ-SC, afastando a valoração de processos criminais em andamento para modular a minorante do tráfico privilegiado (art. 33, §4º, da Lei nº 11.343/06), por violar a presunção de inocência e contrariar jurisprudência. Embora tenha reconhecido que a variedade e alta lesividade das drogas (cocaína e crack) podem justificar a modulação, considerou o patamar de 1/6 desproporcional, fixando a fração em 1/3 como mais compatível. Consequentemente, a pena foi redimensionada para 03 anos e 04 meses de reclusão e 333 dias-multa, a ser cumprida em regime aberto.</t>
  </si>
  <si>
    <t>5005525-11.2020.8.24.0040</t>
  </si>
  <si>
    <t>AREsp  2829910</t>
  </si>
  <si>
    <t>(2024/0486221-9 - 07/05/2025)</t>
  </si>
  <si>
    <t>**Resumo da Decisão Judicial**
1.  **Tipo de Recurso e Partes Envolvidas:**
    Trata-se de Agravo em Recurso Especial (AREsp nº 2829910 - SC) interposto por E L DE O M (Agravante) contra decisão que inadmitiu seu Recurso Especial, manejado contra acórdão proferido pelo Tribunal de Justiça do Estado de Santa Catarina (TJ-SC). O Ministério Público do Estado de Santa Catarina figura como Agravado.
2.  **Tese Jurídica Principal Discutida:**
    A principal tese jurídica discutida é a aplicabilidade do princípio da insignificância (ou bagatela) ao crime de furto simples (art. 155, *caput*, do Código Penal), visando o reconhecimento da atipicidade material da conduta e a consequente absolvição da acusada. A defesa sustentava que os itens subtraídos foram integralmente restituídos e representavam valor ínfimo (menos de 10% do salário mínimo), o que configuraria a atipicidade material.
3.  **Fundamentos para Reformar a Decisão do TJ-SC:**
    O Tribunal de Justiça de Santa Catarina havia reformado a sentença absolutória, condenando a ré por furto simples e afastando a aplicação do princípio da insignificância, sob o fundamento da reprovabilidade do comportamento da acusada (subtração de plantas de praça por insatisfação) e da reincidência.
    O Ministro Relator, no Superior Tribunal de Justiça, reformou essa decisão, aplicando o princípio da insignificância. Fundamentou sua decisão na presença concomitante dos vetores essenciais para o reconhecimento da insignificância: (a) mínima ofensividade da conduta, (b) ausência de periculosidade social da ação, (c) reduzidíssimo grau de reprovabilidade do comportamento, e (d) inexpressividade da lesão jurídica provocada. No caso concreto, considerou o valor dos objetos subtraídos (plantas, equivalente a cerca de 7% do salário mínimo vigente à época) e a integral restituição à vítima. Ademais, o Ministro concluiu que a reiteração delitiva invocada pela instância de origem não teria o condão de afastar a atipicidade material neste caso específico, citando precedentes do STJ que, excepcionalmente, admitem a insignificância mesmo com reiteração delitiva em face da lesão irrisória ao bem jurídico tutelado.
4.  **Dispositivo Final:**
    "Ante o exposto, conheço do agravo e dou provimento ao recurso especial para, reconhecida a atipicidade material da conduta, absolver a ré do crime a que se referem estes autos, com fundamento no art. 386, inciso III, do Código de Processo Penal."</t>
  </si>
  <si>
    <t>https://processo.stj.jus.br/processo/dj/documento/?&amp;sequencial=310694315&amp;num_registro=202404862219&amp;data=20250507&amp;data_pesquisa=20250507&amp;formato=PDF&amp;componente=MON</t>
  </si>
  <si>
    <t>https://processo.stj.jus.br/processo/dj/documento/mediado/?tipo_documento=documento&amp;componente=MON&amp;sequencial=310694315&amp;tipo_documento=documento&amp;num_registro=202404862219&amp;data=20250507&amp;formato=PDF&amp;componente=MON</t>
  </si>
  <si>
    <t>AGRAVO EM RECURSO ESPECIAL Nº 2829910 - SC (2024/0486221-9)
RELATOR :MINISTRO ANTONIO SALDANHA PALHEIRO
AGRAVANTE :E L DE O M
ADVOGADA :PATRICIA VIEIRA CARDOSO - SC030769
AGRAVADO :MINISTÉRIO PÚBLICO DO ESTADO DE SANTA CATARINA
DECISÃO
Trata-se de agravo interposto por E L DE O M contra decisão que inadmitiu
o seu recurso especial manejado contra acórdão proferido pelo TRIBUNAL DE
JUSTIÇA DO ESTADO DE SANTA CATARINA no julgamento da Apelação n. 5005525-
11.2020.8.24.0040. 
Depreende-se dos autos que o Tribunal de origem deu provimento ao
recurso de apelação do Ministério Público para condenar a ré, nos termos da ementa
de e-STJ fl. 313: 
APELAÇÃO CRIMINAL. CRIME DE FURTO SIMPLES. SENTENÇA
ABSOLUTÓRIA POR INCIDÊNCIA DO PRINCÍPIO DA INSIGNIFICÂNCIA.
RECURSO DO MINISTÉRIO PÚBLICO. PEDIDO DE CONDENAÇÃO. TESE
ACOLHIDA. AGRAVANTE DA REINCIDÊNCIA AFASTADA
EQUIVOCADAMENTE. CONDENAÇÃO ANTERIOR NÃO ATINGIDA PELO
PERÍODO DEPURADOR (CP, ART. 64, I). AGRAVANTE RECONHECIDA.
REPROVABILIDADE DO COMPORTAMENTO DA ACUSADA. AGENTE
QUE SUBTRAI PLANTAS DE UMA PRAÇA DO BAIRRO EM QUE RESIDE,
MANTIDA POR ASSOCIAÇÃO DE MORADORES, POR INSATISFAÇÃO
COM A CONDUÇÃO DA MANUTENÇÃO DO LOCAL. ASPECTOS QUE
IMPEDEM A INCIDÊNCIA DO PRINCÍPIO DA INSIGNIFICÂNCIA.
CONDENAÇÃO QUE SE IMPÕE. RECURSO CONHECIDO E PROVIDO.
Nas razões do recurso especial, a defesa sustenta contrariedade ao art.
155, , do Código Penal. Defende a atipicidade material da conduta pela incidência caput
do princípio da insignificância, uma vez que os itens foram integralmente restituídos e
correspondem a menos de 10% do salário mínimo vigente à época dos fatos.
Assim, requer a absolvição do réu com lastro no inciso III do art. 386 do
Código de Processo Penal. 
Inadmitido o apelo extremo, o recurso subiu a esta Corte por meio do
presente agravo.
Documento eletrônico VDA47165892 assinado eletronicamente nos termos do Art.1º §2º inciso III da Lei 11.419/2006
Signatário(a):  ANTONIO SALDANHA PALHEIRO   Assinado em: 30/04/2025 19:41:14
Publicação no DJEN/CNJ de 07/05/2025. Código de Controle do Documento: b76f3bbd-7040-4784-8192-7efb21315d46
O Ministério Público Federal manifestou-se pelo não conhecimento do
agravo em recurso especial (e-STJ fls. 407/411).
É o relatório.
Decido.
A tese apresentada ao Superior Tribunal de Justiça associa-se
estreitamente ao princípio da intervenção mínima, segundo o qual o Direito Penal
somente deve ser aplicado quando estritamente necessário no combate a
comportamentos indesejados, mantendo-se subsidiário e fragmentário.
Nesse contexto, trouxe-nos a doutrina o princípio da insignificância,
propondo que se excluam do âmbito de incidência do Direito Penal situações em que a
ofensa concretamente perpetrada seja de pouca importância, noutras palavras, seja
incapaz de atingir materialmente e de modo intolerável o bem jurídico protegido.
A propósito do tema, Carlos Vico Mañas anuncia que " o princípio da
insignificância surge como instrumento de interpretação restritiva do tipo penal que, de
acordo com a dogmática moderna, não deve ser considerado apenas em seu aspecto
formal, de subsunção do fato à norma, mas, primordialmente, em seu conteúdo
material, de cunho valorativo, no sentido da sua efetiva lesividade ao bem jurídico
tutelado pela norma penal, o que consagra o postulado da fragmentariedade do direito
Esclarece, outrossim, que o princípio em análise baseia-se penal".  "na concepção
material do tipo penal, por meio da qual é possível alcançar, pela via judicial e sem
macular a segurança jurídica do pensamento sistemático, a proposição político-criminal
da necessidade de descriminalização de condutas que, embora formalmente típicas,
não atingem de forma socialmente relevante os bens jurídicos protegidos pelo Direito
" (O Princípio da Insignificância como Excludente da Tipicidade no Direito Penal. Penal  
1. ed. São Paulo: Saraiva, pp. 56/ 81).
Entretanto, a aplicação do mencionado postulado não é irrestrita, sendo
imperiosa, na análise do relevo material da conduta, a presença de certos vetores, tais
como: (a) a mínima ofensividade da conduta do agente, (b) a ausência de
periculosidade social da ação, (c) o reduzidíssimo grau de reprovabilidade do
comportamento e (d) a inexpressividade da lesão jurídica provocada.
No caso específico dos autos, parecem-me inequívocos a ausência de
periculosidade social da ação, o reduzido grau de reprovabilidade, a mínima
ofensividade da conduta e, ainda, a inexpressiva lesão jurídica ocasionada, tendo em
vista que o valor dos objetos subtraídos, integralmente restituídos à vítima, equivale a
cerca de 7% do salário mínimo então vigente à época  de 2020, – novembro R$
, cabendo destacar, também, que, na espécie, a 1.045,00 (mil e quarenta e cindo reais)
reiteração delitiva invocada pela instância de origem não tem o condão de afastar a
atipicidade material que ora se constata.
Logo, tem-se, no meu entender, induvidos o irrelevante penal.
Documento eletrônico VDA47165892 assinado eletronicamente nos termos do Art.1º §2º inciso III da Lei 11.419/2006
Signatário(a):  ANTONIO SALDANHA PALHEIRO   Assinado em: 30/04/2025 19:41:14
Publicação no DJEN/CNJ de 07/05/2025. Código de Controle do Documento: b76f3bbd-7040-4784-8192-7efb21315d46
Em casos análogos, guardadas as devidas particularidades, esta Casa
assim se manifestou:
PENAL. AGRAVO REGIMENTAL NO AGRAVO REGIMENTAL NO
AGRAVO EM RECURSO ESPECIAL. FURTO QUALIFICADO. PRINCÍPIO
DA INSIGNIFICÂNCIA. PLEITO DE AFASTAMENTO. RES FURTIVAE DE
VALOR REDUZIDO. RESTITUIÇÃO DOS BENS SUBTRAÍDOS. AUSÊNCIA
DE PREJUÍZO À VÍTIMA. MAUS ANTECEDENTES. ARROMBAMENTO.
PARTICULARIDADES DO CASO CONCRETO. EXCEPCIONALIDADE.
ABSOLVIÇÃO MANTIDA. AGRAVO REGIMENTAL NÃO PROVIDO.
1. A aplicação do princípio da insignificância, segundo orientação do
Supremo Tribunal Federal, deve ser analisada em conexão com os
postulados da fragmentariedade e da intervenção mínima do Estado em
matéria penal, demandando a verificação da presença concomitante dos
seguintes vetores: (a) a mínima ofensividade da conduta do agente, (b)
nenhuma periculosidade social da ação, (c) o reduzidíssimo grau de
reprovabilidade do comportamento e (d) a inexpressividade da lesão jurídica
provocada.
2. É firme a jurisprudência desta Corte Superior no sentido de afastar a
aplicação do princípio da bagatela em casos de reiteração da conduta
delitiva, salvo, excepcionalmente, quando demonstrado ser tal medida
recomendável diante das circunstâncias concretas.
3. Como é cediço, este Superior Tribunal possui entendimento consolidado
no sentido de que a prática do delito de furto em sua modalidade qualificada
- por escalada, arrombamento ou rompimento de obstáculo ou concurso de
agentes -, indica a especial reprovabilidade do comportamento, a obstar o
reconhecimento de crime bagatelar. Precedentes.  Não obstante, é sabido
que o Plenário do Supremo Tribunal Federal, ao examinar conjuntamente os
HCs n. 123.108/MG, 123.533/SP e 123.734/MG, todos de relatoria do
Ministro ROBERTO BARROSO, definiu que a incidência do princípio da
bagatela deve ser feita caso a caso (Informativo n. 793/STF).
4. Na espécie, mesmo se tratando de réu que ostenta maus antecedentes (e-
STJ fl. 213) e conquanto tenha o delito sido praticado mediante
arrombamento (e-STJ fl. 213), a inexpressividade da lesão ao bem jurídico
tutelado deve ser reconhecida, porquanto, consoante reconhecido pelo
Tribunal a quo, reduzido o valor dos bens sobre os quais recaiu a conduta (e-
STJ fl. 213), tratando-se a res furtivae de gêneros alimentícios - 16 latas de
refrigerante, 2 cartelas de ovos, 2 caixas de pirulitos, 2 caixas de chicletes, 1
litro de óleo e 2 pacotes de balinhas sortidas -, os quais foram integralmente
restituídos, de modo que não houve repercussão no patrimônio da vítima (e-
STJ fl. 132), conjuntura que admite a aplicação do princípio da insignificância.
5. Agravo regimental não provido.
(AgRg no AgRg no AREsp n. 2.146.806/PA, relator Ministro Reynaldo
Soares da Fonseca, Quinta Turma, julgado em , DJe de , 27/9/2022 4/10/2022
grifei.)
HABEAS CORPUS. FURTO QUALIFICADO. PRINCÍPIO DA
INSIGNIFICÂNCIA. VALOR NÃO SIGNIFICATIVO. ATIPICIDADE
MATERIAL.
Documento eletrônico VDA47165892 assinado eletronicamente nos termos do Art.1º §2º inciso III da Lei 11.419/2006
Signatário(a):  ANTONIO SALDANHA PALHEIRO   Assinado em: 30/04/2025 19:41:14
Publicação no DJEN/CNJ de 07/05/2025. Código de Controle do Documento: b76f3bbd-7040-4784-8192-7efb21315d46
1. Sedimentou-se a orientação jurisprudencial no sentido de que a incidência
do princípio da insignificância pressupõe a concomitância de quatro vetores:
a) a mínima ofensividade da conduta do agente;
b) nenhuma periculosidade social da ação; c) o reduzidíssimo grau de
reprovabilidade do comportamento; e d) a inexpressividade da lesão jurídica
provocada.
2. O reconhecimento de circunstância qualificadora obsta à aplicação do
princípio da insignificância, por evidenciar maior grau de reprovabilidade do
comportamento do acusado e de expressiva ofensa ao bem jurídico tutelado.
3. Na hipótese, a despeito de se tratar de furto qualificado e da reiteração
delitiva dos pacientes, o valor da subtração foi de cerca R$ 20,00,
equivalente a 1,65% do salário-mínimo vigente à época dos fatos, o que
autoriza, de modo excepcional, a incidência do princípio da insignificância,
dada a não relevante lesão ao bem jurídico tutelado.
4. Habeas corpus concedido a fim de reconhecer a atipicidade material e
absolver o acusado da imputação da denúncia (art. 386, III - CPP).
(HC n. 753.156/RJ, relator Ministro Olindo Menezes (Desembargador
Convocado do TRF 1ª Região), Sexta Turma, julgado em , DJe de 13/9/2022
, grifei.) 16/9/2022
PENAL E PROCESSO PENAL. HABEAS CORPUS. FURTO QUALIFICADO
MEDIANTE ESCALADA. TENTATIVA. VALOR ÍNFIMO. HABITUALIDADE
DELITIVA. CONDENAÇÃO PENDENTE DE DEFINITIVIDADE.
IRRELEVÂNCIA. PRINCÍPIO DA INSIGNIFICÂNCIA. APLICABILIDADE.
ABSOLVIÇÃO. HABEAS CORPUS CONCEDIDO.
1. Sedimentou-se a orientação jurisprudencial no sentido de que a incidência
do princípio da insignificância pressupõe a concomitância de quatro vetores,
a saber: a) a mínima ofensividade da conduta do agente; b) nenhuma
periculosidade social da ação; c) o reduzidíssimo grau de reprovabilidade do
comportamento e d) a inexpressividade da lesão jurídica provocada.
2. Nenhum interesse social existe na intervenção estatal, na hipótese de
tentativa de subtração de 1 rolo de 25 metros de fios de cobre - avaliado em
R$ 68,00, que corresponde a aproximadamente 10, 9% do salário mínimo
vigente à época dos fatos, sendo o caso de se excepcionar até mesmo a
habitualidade delitiva do agente e a prática do delito mediante escalada,
viabilizando-se, assim, a incidência do princípio da insignificância.
Precedentes.
3. Habeas corpus concedido para afastar a tipicidade material do fato,
absolvendo o paciente dos fatos imputados nos autos da ação penal n.
0040844-222012.8.26.0050, além de determinar a consequente expedição
de alvará de soltura, se por outro motivo não estiver preso.
(HC n. 445.784/SP, relator Ministro Nefi Cordeiro, Sexta Turma, julgado em 
, DJe de , grifei.) 9/10/2018 29/4/2019
Ante o exposto,  conheço do agravo e dou provimento ao recurso especial 
para, reconhecida a atipicidade material da conduta, absolver a ré do crime a que se
Documento eletrônico VDA47165892 assinado eletronicamente nos termos do Art.1º §2º inciso III da Lei 11.419/2006
Signatário(a):  ANTONIO SALDANHA PALHEIRO   Assinado em: 30/04/2025 19:41:14
Publicação no DJEN/CNJ de 07/05/2025. Código de Controle do Documento: b76f3bbd-7040-4784-8192-7efb21315d46
referem estes autos, com fundamento no art. 386, inciso III, do Código de Processo
Penal.
Publique-se. Intimem-se.
        Brasília, . 30 de abril de 2025
​​​​​​​Ministro ANTONIO SALDANHA PALHEIRO
Relator
Documento eletrônico VDA47165892 assinado eletronicamente nos termos do Art.1º §2º inciso III da Lei 11.419/2006
Signatário(a):  ANTONIO SALDANHA PALHEIRO   Assinado em: 30/04/2025 19:41:14
Publicação no DJEN/CNJ de 07/05/2025. Código de Controle do Documento: b76f3bbd-7040-4784-8192-7efb21315d46</t>
  </si>
  <si>
    <t>Aplicabilidade do princípio da insignificância em furto simples, mesmo com reiteração delitiva</t>
  </si>
  <si>
    <t>['Princípio da Insignificância', 'Furto Simples', 'Atipicidade Material', 'Reiteração Delitiva', 'STJ']</t>
  </si>
  <si>
    <t>O STJ aplicou o princípio da insignificância ao furto simples, reconhecendo a atipicidade material da conduta. Fundamentou-se na presença concomitante dos quatro vetores (mínima ofensividade, ausência de periculosidade social, reduzidíssimo grau de reprovabilidade e inexpressividade da lesão jurídica), considerando o valor ínfimo dos objetos subtraídos (7% do salário mínimo) e a integral restituição. Concluiu-se que a reiteração delitiva, neste caso excepcional, não afastou a insignificância devido à lesão irrisória, resultando na absolvição da ré com base no art. 386, inciso III, do CPP.</t>
  </si>
  <si>
    <t>5058327-33.2025.8.24.0000</t>
  </si>
  <si>
    <t>AgRg no RHC 222813</t>
  </si>
  <si>
    <t>(2025/0335070-4 de 27/11/2025)</t>
  </si>
  <si>
    <t>**Resumo da Decisão Judicial**
1.  **Tipo de Recurso e Partes Envolvidas:**
    Agravo Regimental (AgRg) interposto em Recurso Ordinário em Habeas Corpus (RHC) Nº 222813 - SC.
    Agravante: Renato Dumke Neto.
    Agravado: Ministério Público do Estado de Santa Catarina.
2.  **Tese Jurídica Principal Discutida:**
    A tese jurídica central debatida consiste em determinar se a manutenção da prisão preventiva configura constrangimento ilegal, mesmo após a fixação do regime inicial semiaberto na sentença condenatória, e se seria cabível a revogação da custódia cautelar para permitir que o recorrente aguardasse o julgamento de recurso de apelação em liberdade plena.
3.  **Fundamentos para Reformar a Decisão do TJ-SC:**
    O Agravo Regimental foi desprovido, resultando na manutenção da decisão anterior do STJ que havia concedido o regime semiaberto, porque o agravante se limitou a reiterar os mesmos fundamentos já analisados no Recurso Ordinário em Habeas Corpus, não apresentando novos argumentos aptos a alterar o entendimento previamente firmado pelo Tribunal. O Superior Tribunal de Justiça reafirmou que a prisão preventiva está devidamente fundamentada em elementos concretos, como a significativa quantidade de entorpecentes apreendidos (6,7g de maconha e 2,9kg de haxixe) e a apreensão de balança de precisão, indicando a materialidade e autoria do tráfico. Adicionalmente, foi constatado o risco de reiteração delitiva, dado que o agravante responde a outro processo criminal e já possui condenação em primeira instância por tráfico de drogas. As condições pessoais favoráveis, por si sós, não são suficientes para revogar a custódia cautelar. Por fim, manteve-se a jurisprudência da compatibilidade da prisão preventiva com o regime semiaberto, o que já havia sido determinado na decisão agravada para aguardar o julgamento do recurso de apelação.
4.  **Dispositivo Final:**
    A Quinta Turma do Superior Tribunal de Justiça, em Sessão Virtual, por unanimidade, negou provimento ao agravo regimental, nos termos do voto do Ministro Relator.</t>
  </si>
  <si>
    <t>https://processo.stj.jus.br/processo/julgamento/eletronico/documento/mediado/?documento_tipo=integra&amp;documento_sequencial=347844280&amp;registro_numero=202503350704&amp;peticao_numero=202500896557&amp;publicacao_data=20251127&amp;formato=PDF&amp;componente=MON</t>
  </si>
  <si>
    <t>AgRg no RECURSO EM HABEAS CORPUS Nº 222813 - SC (2025/0335070-4)
RELATOR :MINISTRO MESSOD AZULAY NETO
AGRAVANTE :RENATO DUMKE NETO
ADVOGADO :MARCELO GONZAGA - SC019878
AGRAVADO :MINISTÉRIO PÚBLICO DO ESTADO DE SANTA CATARINA
EMENTA
DIREITO PROCESSUAL PENAL.   AGRAVO REGIMENTAL.
PRISÃO PREVENTIVA. REGIME SEMIABERTO. RECURSO
DESPROVIDO.
I. CASO EM EXAME
1. Agravo regimental interposto contra decisão que deu parcial provimento a recurso
ordinário em  para determinar que o recorrente, salvo se preso por outro  habeas corpus
motivo, aguarde o julgamento de eventual recurso de apelação em regime semiaberto.
2. O agravante reiterou os mesmos fundamentos apresentados na inicial do  habeas corpus,
alegando constrangimento ilegal pela incompatibilidade entre a fixação do regime inicial
semiaberto na sentença condenatória e a manutenção da prisão preventiva.
II. QUESTÃO EM DISCUSSÃO
3. A questão em discussão consiste em saber se a manutenção da prisão preventiva do
recorrente, mesmo com a fixação do regime inicial semiaberto na sentença condenatória,
configura constrangimento ilegal.
III. RAZÕES DE DECIDIR
4. A prisão preventiva do recorrente encontra-se devidamente fundamentada em dados
concretos, como a quantidade de entorpecentes apreendidos (6,7 g de maconha e 2,9 kg de
haxixe) e a apreensão de instrumento relacionado ao tráfico de drogas (balança de precisão).
5. Constatou-se o risco de reiteração delitiva, considerando que o recorrente responde a
outro processo criminal e já foi condenado em primeira instância por tráfico de drogas.
6. Condições pessoais favoráveis, como primariedade, ocupação lícita e residência fixa,
não são suficientes para revogar a prisão preventiva quando há elementos que justificam
sua manutenção.
7. A compatibilização da prisão preventiva com o regime semiaberto foi considerada
viável, permitindo que o recorrente aguarde o julgamento de eventual recurso de apelação
nesse regime.
Documento eletrônico VDA52578833 assinado eletronicamente nos termos do Art.1º §2º inciso III da Lei 11.419/2006
Signatário(a):  MESSOD AZULAY NETO   Assinado em: 24/11/2025 21:26:29
Publicação no DJEN/CNJ de 27/11/2025. Código de Controle do Documento: cb38a6c0-f3a1-4e9e-90c4-8a09c56335ca
IV. DISPOSITIVO E TESE
8. Resultado do Julgamento: Agravo regimental desprovido.
Tese de julgamento:
1. A prisão preventiva pode ser mantida quando fundamentada em elementos concretos que
evidenciem a necessidade de segregação cautelar, como a quantidade de entorpecentes
apreendidos e o risco de reiteração delitiva.
2. Condições pessoais favoráveis não garantem, por si sós, a revogação da prisão
preventiva quando há elementos que justificam sua manutenção.
3. É possível compatibilizar a prisão preventiva com o regime semiaberto, permitindo que
o acusado aguarde o julgamento de eventual recurso de apelação nesse regime.
Dispositivos relevantes citados:   § 4º; Lei nº 11.343/06,  art. 33,  Lei nº 10.826/03,  art. 16,
parágrafo único, IV; Súmula 182 do STJ.
Jurisprudência relevante citada:  STJ, AgRg no  Rel. Min. Daniela  HC 841050/ES,
Teixeira, Quinta Turma, DJE 11.11.2024.
ACÓRDÃO
Vistos e relatados estes autos em que são partes as acima indicadas, acordam os
Ministros da QUINTA TURMA do Superior Tribunal de Justiça, em Sessão Virtual de
 a  por unanimidade, negar provimento ao recurso, nos termos do 13/11/2025  19/11/2025,
voto do Sr. Ministro Relator.
Os Srs. Ministros Maria Marluce Caldas, Reynaldo Soares da Fonseca, Ribeiro
Dantas e Joel Ilan Paciornik votaram com o Sr. Ministro Relator.
Presidiu o julgamento o Sr. Ministro Reynaldo Soares da Fonseca.
                  Brasília, . 24 de novembro de 2025
Ministro Messod Azulay Neto
Relator
Documento eletrônico VDA52578833 assinado eletronicamente nos termos do Art.1º §2º inciso III da Lei 11.419/2006
Signatário(a):  MESSOD AZULAY NETO   Assinado em: 24/11/2025 21:26:29
Publicação no DJEN/CNJ de 27/11/2025. Código de Controle do Documento: cb38a6c0-f3a1-4e9e-90c4-8a09c56335ca
AgRg no RECURSO EM HABEAS CORPUS Nº 222813 - SC (2025/0335070-4)
RELATOR :MINISTRO MESSOD AZULAY NETO
AGRAVANTE :RENATO DUMKE NETO
ADVOGADO :MARCELO GONZAGA - SC019878
AGRAVADO :MINISTÉRIO PÚBLICO DO ESTADO DE SANTA CATARINA
EMENTA
DIREITO PROCESSUAL PENAL.   AGRAVO REGIMENTAL.
PRISÃO PREVENTIVA. REGIME SEMIABERTO. RECURSO
DESPROVIDO.
I. CASO EM EXAME
1. Agravo regimental interposto contra decisão que deu parcial provimento a recurso
ordinário em  para determinar que o recorrente, salvo se preso por outro  habeas corpus
motivo, aguarde o julgamento de eventual recurso de apelação em regime semiaberto.
2. O agravante reiterou os mesmos fundamentos apresentados na inicial do  habeas corpus,
alegando constrangimento ilegal pela incompatibilidade entre a fixação do regime inicial
semiaberto na sentença condenatória e a manutenção da prisão preventiva.
II. QUESTÃO EM DISCUSSÃO
3. A questão em discussão consiste em saber se a manutenção da prisão preventiva do
recorrente, mesmo com a fixação do regime inicial semiaberto na sentença condenatória,
configura constrangimento ilegal.
III. RAZÕES DE DECIDIR
4. A prisão preventiva do recorrente encontra-se devidamente fundamentada em dados
concretos, como a quantidade de entorpecentes apreendidos (6,7 g de maconha e 2,9 kg de
haxixe) e a apreensão de instrumento relacionado ao tráfico de drogas (balança de precisão).
Documento eletrônico VDA52195682 assinado eletronicamente nos termos do Art.1º §2º inciso III da Lei 11.419/2006
Signatário(a):  MESSOD AZULAY NETO   Assinado em: 11/11/2025 19:33:04
Código de Controle do Documento: 38899116-b4ef-452a-945f-01af204c67b9
5. Constatou-se o risco de reiteração delitiva, considerando que o recorrente responde a
outro processo criminal e já foi condenado em primeira instância por tráfico de drogas.
6. Condições pessoais favoráveis, como primariedade, ocupação lícita e residência fixa,
não são suficientes para revogar a prisão preventiva quando há elementos que justificam
sua manutenção.
7. A compatibilização da prisão preventiva com o regime semiaberto foi considerada
viável, permitindo que o recorrente aguarde o julgamento de eventual recurso de apelação
nesse regime.
IV. DISPOSITIVO E TESE
8. Resultado do Julgamento: Agravo regimental desprovido.
Tese de julgamento:
1. A prisão preventiva pode ser mantida quando fundamentada em elementos concretos que
evidenciem a necessidade de segregação cautelar, como a quantidade de entorpecentes
apreendidos e o risco de reiteração delitiva.
2. Condições pessoais favoráveis não garantem, por si sós, a revogação da prisão
preventiva quando há elementos que justificam sua manutenção.
3. É possível compatibilizar a prisão preventiva com o regime semiaberto, permitindo que
o acusado aguarde o julgamento de eventual recurso de apelação nesse regime.
Dispositivos relevantes citados:   § 4º; Lei nº 11.343/06,  art. 33,  Lei nº 10.826/03,  art. 16,
parágrafo único, IV; Súmula 182 do STJ.
Jurisprudência relevante citada:  STJ, AgRg no  Rel. Min. Daniela  HC 841050/ES,
Teixeira, Quinta Turma, DJE 11.11.2024.
RELATÓRIO
Trata-se de agravo regimental interposto em favor de RENATO DUMKE
NETO contra decisão da minha lavra na qual foi dado parcial provimento ao recurso
ordinário em  interposto para determinar que o recorrente, salvo se estiver  habeas corpus
preso por outro motivo, aguarde o julgamento de eventual recurso de apelação em regime
semiaberto.
Documento eletrônico VDA52195682 assinado eletronicamente nos termos do Art.1º §2º inciso III da Lei 11.419/2006
Signatário(a):  MESSOD AZULAY NETO   Assinado em: 11/11/2025 19:33:04
Código de Controle do Documento: 38899116-b4ef-452a-945f-01af204c67b9
A decisão está às fls. 87-90.
No agravo regimental interposto às fls. 96-102, o recorrente se limita a
reproduzir os mesmos fundamentos utilizados para sustentarem a impetração do  mandamus
, os quais consistem, em síntese, na ocorrência de constrangimento ilegal, tendo em vista a
incompatibilidade entre a fixação do regime inicial semiaberto na sentença condenatória e a
manutenção da prisão preventiva em desfavor do recorrente, entendendo o agravante que
deveria fruir o direito de recorrer em liberdade.
É o relatório.
VOTO
A decisão deve ser mantida por seus próprios fundamentos, haja vista a ausência
de formulação de novos argumentos suscitados pelo recorrente aptos a ocasionarem sua
alteração.
De plano, cabe registrar que o recorrente se vale dos exatos mesmos argumentos
expostos na inicial do .  habeas corpus
Nenhum argumento novo foi ventilado, sequer indiretamente.
Ora, é pacífica a jurisprudência desta Corte no sentido de que inexistentes novos
argumentos capazes de alterar o entendimento anteriormente firmado, o recurso não deve
ser conhecido. A propósito:
Nos termos da jurisprudência desta Corte Superior, cumpre ao
agravante impugnar especificamente todos os fundamentos estabelecido na
decisão agravada sob pena de ser mantida a decisão pelos seus próprios
fundamentos (súmula 182 do Superior Tribunal de Justiça). Limitando-se o
recorrente a reiterar os argumentos expostos na inicial do habeas corpus,
não deve o agravo regimental ser conhecido. AgRg no  -  HC 841050/ES
Quinta Turma - Relatora Ministra Daniela Teixeira - DJE de 11.11.2024.
De toda forma, o certo é que registrei, na hipótese, que a análise da decisão que
decretou a prisão preventiva, bem como do acórdão objurgado, permite a conclusão de que
a prisão cautelar imposta ao recorrente encontra-se devidamente fundamentada em dados
concretos extraídos dos autos, que evidenciam a necessidade de encarceramento provisório,
notadamente se considerada a quantidade de entorpecente apreendido no contexto da
traficância, consistente em 6,7 g (seis gramas e setenta centigramas) de maconha e 2,9 kg
(dois quilos e novecentos gramas) de haxixe, somada à apreensão de instrumento
relacionado à prática do tráfico de drogas (balança de precisão).
Documento eletrônico VDA52195682 assinado eletronicamente nos termos do Art.1º §2º inciso III da Lei 11.419/2006
Signatário(a):  MESSOD AZULAY NETO   Assinado em: 11/11/2025 19:33:04
Código de Controle do Documento: 38899116-b4ef-452a-945f-01af204c67b9
Constatou-se ainda, o risco de reiteração delitiva, eis que o paciente responde a
outro processo criminal pela prática do delito previsto no artigo 16, parágrafo único, IV, da
 e já foi condenado criminalmente, em primeira instância, pela prática do Lei nº 10.826/03
delito previsto no  § 4º, da Lei nº 11.343/06.  art. 33,
Tratam-se de circunstâncias que demonstram a periculosidade do recorrente,
justificando a manutenção de sua segregação cautelar.
Outrossim, cumpre consignar que condições pessoais favoráveis, tais como
primariedade, ocupação lícita e residência fixa, não têm o condão de, por si sós, garantirem
ao recorrente a revogação da prisão preventiva se há nos autos elementos hábeis a
recomendar a manutenção de sua custódia cautelar. Pela mesma razão, não há que se falar
em possibilidade de aplicação de medidas cautelares diversas da prisão, o que ocorre na
hipótese.
Ressalvei, contudo, a possibilidade, já aceita e firmada no âmbito da
jurisprudência predominante neste Tribunal Superior, de se compatibilizar a manutenção da
prisão preventiva com o regime semiaberto, posicionamento que também encontra guarida
no âmbito do Supremo Tribunal Federal, circunstância que permitiu concluir pela
viabilidade de impor ao agravante a possibilidade de aguardar o julgamento de eventual
recurso de apelação em tal regime, compatibilizando-se a prisão cautelar com o modo de
execução determinado na sentença condenatória, decisão esta que deve ser mantida por
seus próprios fundamentos.
Ante o exposto, nego provimento ao agravo regimental.
É como voto.
Documento eletrônico VDA52195682 assinado eletronicamente nos termos do Art.1º §2º inciso III da Lei 11.419/2006
Signatário(a):  MESSOD AZULAY NETO   Assinado em: 11/11/2025 19:33:04
Código de Controle do Documento: 38899116-b4ef-452a-945f-01af204c67b9
TERMO DE JULGAMENTO
QUINTA TURMA
AgRg no RHC 222.813 / SC
Número Registro: 2025/0335070-4 PROCESSO ELETRÔNICO
MATÉRIA CRIMINAL
Número de Origem:
50004563620248240564 50005152420248240564 50583273320258240000
Sessão Virtual de  a  13/11/2025  19/11/2025
Relator do AgRg 
Exmo. Sr. Ministro MESSOD AZULAY NETO
 Presidente da Sessão
Exmo. Sr. Ministro REYNALDO SOARES DA FONSECA
 Subprocurador-Geral da República
Exmo. Sr. MÁRIO FERREIRA LEITE
 Secretário
Me. MARCELO PEREIRA CRUVINEL
AUTUAÇÃO
RECORRENTE :RENATO DUMKE NETO
ADVOGADO :MARCELO GONZAGA - SC019878
RECORRIDO :MINISTÉRIO PÚBLICO DO ESTADO DE SANTA CATARINA
ASSUNTO :DIREITO PROCESSUAL PENAL - PRISÃO PREVENTIVA
AGRAVO REGIMENTAL
AGRAVANTE :RENATO DUMKE NETO
ADVOGADO :MARCELO GONZAGA - SC019878
AGRAVADO :MINISTÉRIO PÚBLICO DO ESTADO DE SANTA CATARINA
TERMO
Documento eletrônico VDA52502688 assinado eletronicamente nos termos do Art.1º §2º inciso III da Lei 11.419/2006
Signatário(a):  SISTEMA JUSTIÇA - SERVIÇOS AUTOMÁTICOS,    Assinado em: 20/11/2025 00:48:39
Código de Controle do Documento: 41a8c157-d730-458f-99b8-97ecd85f1479
A QUINTA TURMA do Superior Tribunal de Justiça, em Sessão Virtual de  a  13/11/2025
 por unanimidade, decidiu negar provimento ao recurso, nos termos do voto do Sr. 19/11/2025,
Ministro Relator.
Os Srs. Ministros Maria Marluce Caldas, Reynaldo Soares da Fonseca, Ribeiro Dantas e
Joel Ilan Paciornik votaram com o Sr. Ministro Relator. Presidiu o julgamento o Sr. Ministro
Reynaldo Soares da Fonseca.
Brasília, 19 de novembro de 2025
Documento eletrônico VDA52502688 assinado eletronicamente nos termos do Art.1º §2º inciso III da Lei 11.419/2006
Signatário(a):  SISTEMA JUSTIÇA - SERVIÇOS AUTOMÁTICOS,    Assinado em: 20/11/2025 00:48:39
Código de Controle do Documento: 41a8c157-d730-458f-99b8-97ecd85f1479</t>
  </si>
  <si>
    <t>Compatibilidade da prisão preventiva com regime semiaberto para aguardar apelação.</t>
  </si>
  <si>
    <t>['prisão preventiva', 'regime semiaberto', 'tráfico de drogas', 'agravo regimental', 'reiteração delitiva']</t>
  </si>
  <si>
    <t>Outro (Prisão Cautelar)</t>
  </si>
  <si>
    <t>O agravo regimental foi desprovido por reiteração de fundamentos já analisados. O STJ reafirmou a validade da prisão preventiva, baseada na quantidade de entorpecentes (6,7g maconha, 2,9kg haxixe) e balança de precisão, no risco de reiteração delitiva (outro processo e condenação anterior por tráfico) e na compatibilidade da prisão cautelar com o regime semiaberto já fixado para aguardar o julgamento da apelação.</t>
  </si>
  <si>
    <t>8001105-39.2025.8.24.0038</t>
  </si>
  <si>
    <t>REsp  2240719</t>
  </si>
  <si>
    <t>(2025/0416394-8 - 26/11/2025)</t>
  </si>
  <si>
    <t>**Resumo da Decisão Judicial**
1.  **Tipo de Recurso e Partes Envolvidas:**
    Trata-se de Recurso Especial (REsp nº 2240719 - SC) interposto por SARA ALVES DE LIMA (Recorrente) contra acórdão do Tribunal de Justiça do Estado de Santa Catarina, sendo o Ministério Público do Estado de Santa Catarina (Recorrido) a parte adversa.
2.  **Tese Jurídica Principal Discutida:**
    A controvérsia central reside na possibilidade de concessão de remição de pena por aprovação (total ou parcial) no Exame Nacional do Ensino Médio (ENEM) a sentenciada que já obteve o benefício por aprovação no Exame Nacional para Certificação de Competências de Jovens e Adultos (ENCCEJA), sem que isso configure *bis in idem*.
3.  **Fundamentos para Reformar a Decisão do TJ-SC:**
    O Superior Tribunal de Justiça (STJ), por sua Terceira Seção, firmou o entendimento de que o pedido de remição de pena por aprovação no ENCCEJA (ensino médio) não possui o mesmo "fato gerador" do pleito de remição por aprovação no ENEM (a partir de 2017). Argumentou-se que os exames possuem graus de dificuldade e finalidades distintas – certificação de ensino médio versus ingresso no ensino superior –, afastando, assim, a configuração de *bis in idem*. A decisão do TJ-SC, que considerou inviável nova premiação por já ter sido concedida remição pelo ENCCEJA, foi reformada com base nesta nova jurisprudência consolidada, que também se alinha à Resolução n. 391/2021 do Conselho Nacional de Justiça e visa incentivar a ressocialização do apenado.
4.  **Dispositivo Final:**
    "Ante o exposto, dou provimento ao recurso especial para restabelecer a decisão na qual o Juízo da execução deferiu a remição de 80 dias da pena imposta à sentenciada, em razão da sua aprovação parcial no ENEM de 2024."</t>
  </si>
  <si>
    <t>https://processo.stj.jus.br/processo/dj/documento/?&amp;sequencial=347632684&amp;num_registro=202504163948&amp;data=20251126&amp;data_pesquisa=20251126&amp;formato=PDF&amp;componente=MON</t>
  </si>
  <si>
    <t>https://processo.stj.jus.br/processo/dj/documento/mediado/?tipo_documento=documento&amp;componente=MON&amp;sequencial=347632684&amp;tipo_documento=documento&amp;num_registro=202504163948&amp;data=20251126&amp;formato=PDF&amp;componente=MON</t>
  </si>
  <si>
    <t>RECURSO ESPECIAL Nº 2240719 - SC (2025/0416394-8)
RELATOR :MINISTRO ANTONIO SALDANHA PALHEIRO
RECORRENTE :SARA ALVES DE LIMA
ADVOGADO :MÁBIA DA SILVA MATOS - SC072937
RECORRIDO :MINISTÉRIO PÚBLICO DO ESTADO DE SANTA CATARINA
DECISÃO
  Trata-se de recurso especial interposto por SARA ALVES DE LIMA, fundado
no  III,  e, da Constituição Federal, contra acórdão proferido pelo Tribunal de  art. 105,  a c
Justiça do Estado de Santa Catarina (Agravo em Execução Penal n. 8001105-
39.2025.8.24.0038). 
A controvérsia tratada nos autos foi devidamente sintetizada no parecer
ministerial acostado às e-STJ fls. 56/61, cujo r elatório ora transcrevo:
Trata-se de recurso especial, interposto com fundamento no artigo 105, III,
alíneas “a” e “c”, da Constituição Federal, contra acórdão proferido pelo
Tribunal de Justiça do Estado de Santa Catarina, que deu provimento ao
agravo em execução penal ministerial, nos termos da seguinte ementa:
AGRAVO DE EXECUÇÃO PENAL. INSURGÊNCIA DO MINISTÉRIO PÚBLICO
QUANTO À HOMOLOGAÇÃO DE REMIÇÃO PELA APROVAÇÃO NO ENEM
2024. REMIÇÃO JÁ REALIZADA EM RAZÃO DE APROVAÇÃO EM TODAS AS
ÁREAS DE CONHECIMENTO DO ENSINO MÉDIO (ENCCEJA).
INVIABILIDADE DE NOVA PREMIAÇÃO, SOB PENA DE BIS IN IDEM.
BENESSE JÁ COMPUTADA. IMPOSSIBILIDADE DE CONCEDER O
BENEFÍCIO DUAS VEZES, MESMO QUE BASEADO EM EXAMES
DIVERSOS. PRECEDENTES DO STF E DESTE TRIBUNAL. REMIÇÃO
AFASTADA. DECISÃO REFORMADA.
"É inviável a concessão de remição em duplicidade, assim considerada aquela
que recai sobre o mesmo nível de ensino mais de uma vez, ainda que em meio
presencial e por exame de competências. Precedentes" (STF. RHC 229539, rel.
Min. Gilmar Mendes, j. em ."  15/09/ 2023)
Segundo a jurisprudência desta Corte, em hipótese de aprovação no Exame
Nacional do Ensino Médio - Enem, não é possível o novo abatimento das penas
Documento eletrônico VDA52488788 assinado eletronicamente nos termos do Art.1º §2º inciso III da Lei 11.419/2006
Signatário(a):  ANTONIO SALDANHA PALHEIRO   Assinado em: 19/11/2025 19:26:54
Publicação no DJEN/CNJ de 26/11/2025. Código de Controle do Documento: 8dd960ec-397c-4267-b8c9-8a76f89390cc
a reeducando já premiado anteriormente pelo aprendizado de idêntico nível de
escolaridade". (STF.  Relatora Ministra Cármen Lúcia, D Je  RHC nº 227891/SC,
. 22/05/2023)
RECURSO CONHECIDO E PROVIDO.
A recorrente, em suas razões, alega violação ao  § 5º, da Lei  art. 126,
de Execução Penal e divergência jurisprudencial, destacando que o atual
entendimento do STJ, especialmente o adotado em sede de embargos de
divergência (ER Esp 1.979.591/SP), admite a remição pelo ENEM mesmo para
quem já concluiu o ensino médio e obteve remição pretérita de pena pelo
ENCCEJA.
Pede, ao final:
a) O conhecimento e provimento do presente Recurso Especial, reformando- se
o acórdão recorrido para reconhecer o direito da Recorrente à remição de parte
da pena em virtude de sua aprovação no ENEM, nos termos do artigo 126, § 5º,
da LEP e da jurisprudência consolidada do STJ;
b) Subsidiariamente, caso Vossa Excelência entenda pela necessidade de
produção de novas provas, que seja determinado o retorno dos autos ao
Tribunal de origem para novo julgamento à luz dos fundamentos ora
apresentados.
As contrarrazões foram apresentadas pelo Ministério Público estadual.
Ao final do parecer, o  Ministério Público Federal manifestou-se pelo
provimento do recurso especial " para se restabelecer a decisão do Juízo de primeiro
". grau de remição da pena da reeducanda em 80 dias pela participação do ENEM
É o relatório.
. Decido
Assiste razão à defesa.
Com efeito, embora a Sexta Turma desta Corte Superior viesse se
posicionando no sentido de ser indevida a cumulação dos dias já remidos por aprovação
no ENCCEJA e no ENEM, a Terceira Seção, no julgamento dos Embargos de
Divergência em Agravo em Recurso Especial n. 2.576.955/ES,  firmou a orientação de
que " o pedido de remição de pena por aprovação (total ou parcial) no ENCCEJA - ensino
médio não possui o mesmo 'fato gerador' do pleito de remição de pena em decorrência
", de forma que de aprovação (total ou parcial) no ENEM realizado a partir de 2017
inexiste duplicidade no reconhecimento da remição de pena em decorrência da
aprovação em ambos os exames.
O precedente foi assim ementado:
Documento eletrônico VDA52488788 assinado eletronicamente nos termos do Art.1º §2º inciso III da Lei 11.419/2006
Signatário(a):  ANTONIO SALDANHA PALHEIRO   Assinado em: 19/11/2025 19:26:54
Publicação no DJEN/CNJ de 26/11/2025. Código de Controle do Documento: 8dd960ec-397c-4267-b8c9-8a76f89390cc
EMBARGOS DE DIVERGÊNCIA EM AGRAVO EM RECURSO ESPECIAL.
INSURGÊNCIA DEFENSIVA. EXECUÇÃO PENAL. REMIÇÃO DE PENA POR
ESTUDO. APROVAÇÃO EM 3 ÁREAS DE CONHECIMENTO DO EXAME
NACIONAL DO ENSINO MÉDIO - ENEM. POSSIBILIDADE.  DA LEI  ART. 126
DE EXECUÇÃO PENAL C/C º, PARÁGRAFO ÚNICO, DA  ART. 3
RESOLUÇÃO N. 391, DE  DO CONSELHO NACIONAL DE  10/05/2021,
JUSTIÇA. PRÉVIA OBTENÇÃO DE REMIÇÃO DE PENA POR APROVAÇÃO
NO ENCCEJA ENSINO MÉDIO NO SISTEMA CARCERÁRIO.
IRRELEVÂNCIA. INEXISTÊNCIA DE BIS IN IDEM. GRAUS DE DIFICULDADE
DIFERENTES DO EXAME QUE CERTIFICA A CONCLUSÃO DO ENSINO
MÉDIO (ENCCEJA) E DO ENEM. DIREITO À REMIÇÃO DE 20 (VINTE) DIAS
DE PENA POR MATÉRIA EM QUE O EXECUTADO FOI APROVADO.
VEDADO O ACRÉSCIMO DE 1/3 PREVISTO NO  § 5º, DA LEP.  ART. 126,
EMBARGOS DE DIVERGÊNCIA PROVIDOS.
1. "É cabível a remição pela aprovação no Exame Nacional do Ensino Médio -
ENEM ainda que o Apenado já tenha concluído o ensino médio anteriormente,
pois a aprovação no exame demanda estudos por conta própria mesmo para
aqueles que, fora do ambiente carcerário, já possuem o referido grau de
ensino" (  relatora Ministra Laurita Vaz, Sexta Turma, REsp n. 1854391/DF,
julgado em  DJe , ressalvado o acréscimo de 1/3 (um  22/9/2020,  6/10/2020)
terço) com fundamento no  § 5º, da Lei de Execução Penal. (AgRg no  art. 126,
HC n. 768.530/SP, relator Ministro Antonio Saldanha Palheiro, Sexta Turma,
julgado em  DJe de . Precedentes.  6/3/2023,  9/3/2023)
2. O objetivo do conjunto de regras acerca da remição da pena por
aproveitamento dos estudos é o de incentivar os apenados aos estudos, bem
como sua readaptação ao convívio social.
3. A despeito de as matérias nas quais o estudante é examinado no
ENCCEJA - ensino médio e no ENEM possuírem nomes semelhantes, não
há como se deduzir que ambos os exames tenham o mesmo grau de
complexidade. Pelo contrário, é muito mais plausível depreender-se que a
avaliação efetuada no ENEM contém questões mais complexas dos que
as formuladas no ENCCEJA - ensino médio, sobretudo tendo em conta
que a finalidade do ENEM é possibilitar o ingresso no ensino superior, o
que, por certo, demanda mais empenho do executado nos estudos.
Reforça essa presunção o fato de que as notas mínimas para aprovação
nos referidos exames são diferentes, a prova do ENEM tem mais
questões e dura 1h30min a mais que a prova do ENCCEJA. Nessa linha
de entendimento, o pedido de remição de pena por aprovação (total ou
parcial) no ENCCEJA - ensino médio não possui o mesmo "fato gerador"
do pleito de remição de pena em decorrência de aprovação (total ou
parcial) no ENEM realizado a partir de 2017.
4. Não fosse assim, a Resolução n. 391, de  do Conselho  10/05/2021,
Nacional de Justiça, que revogou a Recomendação n. 44/2013, teria
deixado de reiterar a possibilidade de remição de pena por aprovação no
ENEM, mantendo apenas a remição de pena por aprovação no ENCCEJA.
Documento eletrônico VDA52488788 assinado eletronicamente nos termos do Art.1º §2º inciso III da Lei 11.419/2006
Signatário(a):  ANTONIO SALDANHA PALHEIRO   Assinado em: 19/11/2025 19:26:54
Publicação no DJEN/CNJ de 26/11/2025. Código de Controle do Documento: 8dd960ec-397c-4267-b8c9-8a76f89390cc
Mas não foi o que ocorreu. Com isso em mente, deixar de reconhecer o
direito do apenado à remição de pena por aprovação total ou parcial no
ENEM é negar vigência à Resolução 391 do CNJ.
5. Transposto esse raciocínio para a situação da conclusão do ensino
médio antes do ingresso do apenado no sistema prisional ou durante o
cumprimento da pena, é forçoso concluir, também, que sua
superveniente aprovação no ENEM durante o cumprimento da pena não
corresponde ao mesmo nível de esforço e ao mesmo "fato gerador"
correspondente à obtenção do grau do ensino médio, não havendo que
falar em concessão do benefício (remição de pena) em duplicidade pelo
mesmo fato .
Precedentes da Quinta Turma: AgRg no HC n. 786.844/SP, relator Ministro
Joel Ilan Paciornik, relator para acórdão Ministro Reynaldo Soares da Fonseca,
Quinta Turma, julgado em  DJe de  AgRg no HC n. 952.590  8/8/2023,  13/9/2023;
/DF, relatora Ministra Daniela Teixeira, Quinta Turma, julgado em  17/12/2024,
DJEN de  AgRg no HC n. 928.497/SC, relator Ministro Ribeiro  23/12/2024;
Dantas, Quinta Turma, julgado em  DJe de  AgRg no  13/11/2024,  18/11/2024;
 relator Ministro Joel Ilan Paciornik, Quinta Turma, REsp n. 2.070.298/MG,
julgado em  DJe de  AgRg no HC n. 792.658/SP,  13/11/2024,  18/11/2024;
relator Ministro Messod Azulay Neto, Quinta Turma, julgado em  DJe  1/7/2024,
de 2/8/2024.
Precedentes da Sexta Turma: AgRg no  relator  AREsp n. 2.577.595/RJ,
Ministro Otávio de Almeida Toledo (Desembargador Convocado do TJSP),
Sexta Turma, julgado em  DJe de  AgRg no HC n.  5/11/2024,  12/11/2024;
896.787/SP, relator Ministro Antonio Saldanha Palheiro, Sexta Turma, julgado
em  DJe de  29/4/2024,  3/5/2024.
Precedente da Terceira Seção:  relator Ministro  EREsp n. 1.979.591/SP,
Messod Azulay Neto, Terceira Seção, julgado em  DJe de  8/11/2023,
13/11/2023.
6. De se pontuar, ademais, que essa particular forma de interpretar a lei e as
normas que tratam da remição de pena por estudo é a que mais se aproxima
da Constituição Federal, que faz da cidadania e da dignidade da pessoa
humana dois de seus fundamentos, bem como tem por objetivos fundamentais
erradicar a marginalização e construir uma sociedade livre, justa e solidária
(incisos I, II e III do º). Tudo na perspectiva da construção do tipo ideal de  art. 3
sociedade que o preâmbulo da respectiva Carta Magna caracteriza como
"fraterna" (HC n. 94163, Relator Min. CARLOS BRITTO, Primeira Turma do
STF, julgado em  DJe-200 DIVULG  PUBLIC  2/12/2008,  22/10/2009  23/10/2009
EMENT VOL-02379-04 PP-00851).
7. A jurisprudência desta Corte e do Supremo Tribunal Federal é assente no
sentido de que as 1.200 horas, correspondentes ao ensino médio, divididas por
12 (1 dia de pena a cada 12 horas de estudo) resultam em 100 dias
remidos. Idêntica forma de parametrar a contagem do tempo a ser remido é
aplicável ao ENEM, com a exceção de que o apenado aprovado em todas as
áreas do ENEM, a partir de 2017, não faz jus ao acréscimo de 1/3 (um terço)
previsto no  § 5º, da LEP.  art. 126,
Documento eletrônico VDA52488788 assinado eletronicamente nos termos do Art.1º §2º inciso III da Lei 11.419/2006
Signatário(a):  ANTONIO SALDANHA PALHEIRO   Assinado em: 19/11/2025 19:26:54
Publicação no DJEN/CNJ de 26/11/2025. Código de Controle do Documento: 8dd960ec-397c-4267-b8c9-8a76f89390cc
8. No caso concreto, a defesa comprovou que o apenado obteve aprovação
em 3 (três) das 5 (cinco) áreas de conhecimento nos ENEMs de 2017
(redação) e 2018 (Ciências da Natureza e suas Tecnologias e Ciências
Humanas e suas Tecnologias). Assim sendo, faz jus à remição de 60
(sessenta) dias de pena.
9. Embargos de divergência providos, para reformar o acórdão embargado,
dando provimento ao AgRg no  para conhecer do  AREsp n. 2.576.955/ES,
agravo da defesa e dar provimento a seu recurso especial, reconhecendo o
direito do ora embargante à remição de 60 (sessenta) dias de pena em virtude
de aprovação parcial nos ENEMs de 2017 e 2018.
(  relator Ministro Reynaldo Soares da Fonseca, EAREsp n. 2.576.955/ES,
Terceira Seção, julgado em  DJEN de  grifei.)  12/3/2025,  19/3/2025,
Ante o exposto,   dou provimento ao recurso especial para restabelecer a
decisão na qual o Juízo da execução deferiu a remição de 80 dias da pena imposta à
sentenciada, em razão da sua aprovação parcial no ENEM de 2024 (e-STJ fls. 11/13).
Publique-se. Intimem-se.
        Brasília, . 19 de novembro de 2025
​​​​​​​Ministro ANTONIO SALDANHA PALHEIRO
Relator
Documento eletrônico VDA52488788 assinado eletronicamente nos termos do Art.1º §2º inciso III da Lei 11.419/2006
Signatário(a):  ANTONIO SALDANHA PALHEIRO   Assinado em: 19/11/2025 19:26:54
Publicação no DJEN/CNJ de 26/11/2025. Código de Controle do Documento: 8dd960ec-397c-4267-b8c9-8a76f89390cc</t>
  </si>
  <si>
    <t>Remição de pena por ENEM após ENCCEJA e não configuração de bis in idem</t>
  </si>
  <si>
    <t>['Remição de pena', 'ENEM', 'ENCCEJA', 'Bis in idem', 'Execução Penal']</t>
  </si>
  <si>
    <t>O STJ firmou que a aprovação no ENEM (ingresso no ensino superior) e no ENCCEJA (certificação de ensino médio) possuem fatos geradores, graus de dificuldade e finalidades distintas. Portanto, a concessão de remição de pena por ambos não configura *bis in idem*, reformando a decisão do TJ-SC e restabelecendo a remição de 80 dias pela aprovação parcial no ENEM, em consonância com a jurisprudência e a Resolução n. 391/2021 do CNJ, visando a ressocialização.</t>
  </si>
  <si>
    <t>0000067-62.2015.8.24.0044</t>
  </si>
  <si>
    <t>RE nos EDcl no AgRg nos EREsp  1954680</t>
  </si>
  <si>
    <t>(2021/0270153-5 - 29/01/2025)</t>
  </si>
  <si>
    <t>**Resumo da Decisão Judicial**
1.  **Tipo de Recurso e Partes Envolvidas:** Trata-se de um Recurso Extraordinário (RE nos EDcl no AgRg nos EMBARGOS DE DIVERGÊNCIA EM RESP), interposto por Alice Vanesca Verani Zomer Dal Molin, contra acórdão do Superior Tribunal de Justiça, tendo como recorrido o Ministério Público do Estado de Santa Catarina.
2.  **Tese Jurídica Principal Discutida:** A controvérsia principal reside no marco temporal e processual limite para a celebração do Acordo de Não Persecução Penal (ANPP), introduzido pela Lei n. 13.964/2019 (Pacote Anticrime), em investigações criminais e ações penais instauradas previamente à sua vigência, à luz do princípio da retroatividade da norma penal mais benéfica (art. 5º, XL, da CF).
3.  **Fundamentos para Reformar a Decisão do TJ-SC:** O fundamento para a admissão do Recurso Extraordinário baseia-se na superveniente alteração da jurisprudência do Supremo Tribunal Federal (STF) sobre a retroatividade do ANPP. Em recente julgamento do HC n. 185.913/DF (ocorrido em 18.9.2024), o Plenário do STF firmou tese pela possibilidade de aplicação do ANPP a processos já em curso quando da entrada em vigor da Lei n. 13.964/2019, mesmo se ausente confissão prévia, desde que o pedido tenha sido formulado antes do trânsito em julgado da sentença condenatória. Essa nova orientação da Suprema Corte, que reconhece a natureza híbrida do ANPP e a retroatividade da lei penal mais benéfica, justifica a admissão do recurso para reexame da matéria à luz do novo entendimento, potencialmente reformando a decisão anterior que havia indeferido a aplicação do benefício.
4.  **Dispositivo Final:** Ante o exposto, nos termos do art. 1.030, V, a, do Código de Processo Civil, o Ministro Vice-Presidente admitiu o Recurso Extraordinário.</t>
  </si>
  <si>
    <t>https://processo.stj.jus.br/processo/dj/documento/?&amp;sequencial=274496348&amp;num_registro=202102701535&amp;data=20250129&amp;data_pesquisa=20250129&amp;formato=PDF&amp;componente=MON</t>
  </si>
  <si>
    <t>https://processo.stj.jus.br/processo/dj/documento/mediado/?tipo_documento=documento&amp;componente=MON&amp;sequencial=274496348&amp;tipo_documento=documento&amp;num_registro=202102701535&amp;data=20250129&amp;formato=PDF&amp;componente=MON</t>
  </si>
  <si>
    <t>RE nos EDcl no AgRg nos EMBARGOS DE DIVERGÊNCIA EM RESP Nº 
1954680 - SC (2021/0270153-5)
RELATOR :MINISTRO LUIS FELIPE SALOMÃO
RECORRENTE :ALICE VANESCA VERANI ZOMER DAL MOLIN
ADVOGADOS :DENISE SILVA DE AMORIM FARIA - SC015078
RICARDO WILLEMANN - SC024186
RECORRIDO :MINISTÉRIO PÚBLICO DO ESTADO DE SANTA CATARINA
EMENTA
RECURSO  EXTRAORDINÁRIO.  ACORDO  DE NÃO 
PERSECUÇÃO  PENAL  - ANPP.  LEI N. 13.964/2019 
(PACOTE  ANTICRIME).  RETROATIVIDADE  DA 
NORMA  PENAL  MAIS  BENÉFICA.  LIMITE 
TEMPORAL.  MATÉRIA  QUE  DEVE  SER APRECIADA 
PELO  SUPREMO  TRIBUNAL  FEDERAL.  RECURSO 
ADMITIDO.
DECISÃO
1. Trata-se  de recurso  extraordinário , fundado  no art. 102, III, a, da 
Constituição  Federal,  interposto  contra  acórdão  do Superior  Tribunal  de Justiça 
assim ementado  (fls. 1.237-1.238):
RECURSO  ESPECIAL.  PENAL  E PROCESSUAL  PENAL. 
SUSPENSÃO  DO FEITO.  APLICAÇÃO  RETROATIVA  DO ART. 
28-A  DO CÓDIGO  DE PROCESSO  PENAL.  ARTIGO  VIOLADO 
NÃO  INDICADO.  SÚMULA  N. 284 DO STF.  PEDIDO 
APRECIADO  PELO  TRIBUNAL  DE ORIGEM.  OFENSA. 
DISPOSITIVOS  CONSTITUCIONAIS.  VIA RECURSAL 
INADEQUADA.  NULIDADE.  AUSÊNCIA  DE DEFESA  TÉCNICA. 
ENFOQUE  SUSCITADO.  FALTA  DE PREQUESTIONAMENTO. 
SÚMULA  N. 282 DO STF.  ACÓRDÃO  RECORRIDO. 
FUNDAMENTO  NÃO  IMPUGNADO.  SÚMULA  N. 283 DO STF. 
INTERROGATÓRIO.  REALIZAÇÃO  ANTES  DA INQUIRIÇÃO 
DAS TESTEMUNHAS.  CONCORDÂNCIA  EXPRESSA  DA 
DEFESA  DATIVA.  NULIDADE  INEXISTENTE.  POSTERIOR 
CONSTITUIÇÃO  DE ADVOGADO.  IRRELEVÂNCIA. 
RECEBIMENTO  DO PROCESSO  NO ESTADO  EM QUE  SE 
ENCONTRA.  HOMICÍDIO  CULPOSO.  IMPERÍCIA  MÉDICA. 
CAUSA  SUPERVENIENTE  RELATIVAMENTE 
INDEPENDENTE.  TESE  DE QUE  TERIA  PRODUZIDO,  POR  SI 
SÓ, O RESULTADO.  ANÁLISE.  INVIABILIDADE.  MATÉRIA 
FÁTICO-PROBATÓRIA.  SÚMULA  N. 7 DO STJ. DOSIMETRIA. 
CULPABILIDADE.  NEGATIVAÇÃO.  FUNDAMENTAÇÃO 
Documento eletrônico VDA45153534 assinado eletronicamente nos termos do Art.1º §2º inciso III da Lei 11.419/2006
Signatário(a):  LUIS FELIPE SALOMÃO   Assinado em: 26/01/2025 21:42:15
Publicação no DJEN/CNJ de 29/01/2025. Código de Controle do Documento: c1c72da1-e41b-4f0d-8fc3-ac3cc58f81e6
IDÔNEA.  CONFISSÃO  QUALIFICADA.  UTILIZAÇÃO  NA 
SENTENÇA  CONDENATÓRIA.  ATENUANTE  DEVIDA. 
RECURSO  ESPECIAL  PARCIALMENTE  CONHECIDO  E, 
NESSA EXTENSÃO, PROVIDO EM PARTE.
1. O pedido  de suspensão  do trâmite  processual,  para aplicação 
retroativa  do art. 28-A  do Código  de Processo  Penal,  feito em 
caráter  preliminar,  nas razões  do recurso  especial,  não veio 
acompanhado  da indicação  do dispositivo  de lei federal  que teria 
sido ofendido,  estando  ausente  a delimitação  da controvérsia, 
nos termos  da Súmula  n. 284 do Supremo  Tribunal  Federal. 
Além  disso,  o refeito  pleito  foi apreciado  e indeferido  pelo 
Tribunal  de origem,  por meio  de decisão  monocrática  do Relator 
da apelação,  contra  a qual houve  a interposição  de agravo 
interno,  a que o Colegiado  local negou  provimento,  em acórdão 
contra o qual não se interpôs recurso.
2. Em recurso  especial,  é inviável  a alegação  de ofensa  a 
dispositivos da Constituição da República.
3. As teses  de nulidade  porque:  a) todas  as manifestações  de 
advogado  dativo  deveriam  ser fundamentadas  e que, no caso,  a 
resposta  à acusação  teria sido genérica;  b) foram  arroladas  as 
mesmas  testemunhas  indicadas  pela Acusação;  c) não teria 
havido  impugnação  à recusa  do Ministério  Público  em oferecer  a 
proposta  de suspensão  condicional  do processo  e; d) a 
advogada  dativa  concordara  com a oitiva  das testemunhas  antes 
do interrogatório,  não foram  objeto  de debate  no acórdão 
recorrido,  sem que houvesse  a oposição  de embargos  de 
declaração.  Sendo  assim,  carecem  do 
necessário prequestionamento,  nos termos  da Súmula  n. 282 do 
Supremo Tribunal Federal.
4. A circunstância de que o Tribunal de origem discutiu acerca da 
alegação  de ausência  de defesa  técnica  não é suficiente  para 
atender  ao requisito  do prequestionamento,  o qual exige  que a 
ofensa  à lei federal  tenha  sido debatida  no acórdão  recorrido  sob 
o enfoque suscitado no recurso especial.
5. Não houve  impugnação  aos fundamentos  do acórdão 
recorrido,  usados  para afastar  a tese de ausência  de defesa 
técnica,  referentes  ao fato de que a Recorrente  optou  por não 
constituir  advogado,  só o fazendo  na fase recursal,  bem assim 
de que a defesa  constituída  utilizou-se,  nas razões  da apelação, 
de assertiva  feita pela advogada  dativa  nas alegações  finais. 
Incidência,  também,  da Súmula  n. 283 do Supremo  Tribunal 
Federal, quanto a esse capítulo recursal.
6. Pela aplicação  do art. 565 do Código  de Processo  Penal,  se a 
advogada  dativa  que validamente  atuava  na defesa  da 
Recorrente  concordou  expressamente  com a inquirição  das 
testemunhas  antes  do interrogatório,  na audiência  de instrução  e 
julgamento,  não é possível  à defesa  arguir  a ocorrência  de 
nulidade  pela referida  inversão,  inexistindo  mácula  a ser 
reconhecida.  A posterior  constituição  de advogada  pela 
Recorrente,  não afasta  a validade  dos atos anteriormente 
praticados  pela advogada  dativa,  pois o processo  é recebido 
pelo novo  causídico  no estado  em que se encontra.  Se inexistiu 
nulidade,  descabido  falar em ocorrência  de prejuízo,  pelo fato de 
que o depoimento  testemunhal  teria sido utilizado  para dar 
suporte à condenação.
7. O Tribunal  de origem,  a partir  da análise  das provas 
Documento eletrônico VDA45153534 assinado eletronicamente nos termos do Art.1º §2º inciso III da Lei 11.419/2006
Signatário(a):  LUIS FELIPE SALOMÃO   Assinado em: 26/01/2025 21:42:15
Publicação no DJEN/CNJ de 29/01/2025. Código de Controle do Documento: c1c72da1-e41b-4f0d-8fc3-ac3cc58f81e6
constantes  dos autos,  concluiu  que a causa  superveniente  não 
produziu,  por si só, o resultado  morte,  mas este adveio,  também, 
do proceder  culposo  da Recorrente.  Para  rever  a conclusão,  no 
sentido  de se reconhecer  que a causa  superveniente 
relativamente  independente,  por si só, teria ocasionado  o óbito 
da Vítima,  seria  necessário  reexame  do acervo  fático-probatório, 
o que se mostra  inviável  em recurso  especial,  nos termos  da 
Súmula n. 7 do Superior Tribunal de Justiça.
8. O fato de que a Vítima  estava  com estado  de saúde  estável  e 
que a cirurgia  era eletiva,  não existindo  comprovação  de 
urgência  ou gravidade  que justificasse  a sua realização  em 
condições  desfavoráveis  (sobrepeso  e aderências  abdominais), 
somados  à circunstância  de que a Recorrente,  mesmo  se 
deparando  com situação  complexa,  insistiu  em prosseguir  com a 
cirurgia,  são elementos  que demonstram  uma maior 
reprovabilidade  da conduta  culposa  e autorizam  a exasperação 
da pena-base, pela negativação da culpabilidade.
9. É devido  o reconhecimento  da atenuante  da confissão, 
afastada  pelas  instâncias  ordinárias  apenas  por ser qualificada. 
As declarações  da Recorrente  em seu interrogatório  judicial, 
ainda  que acompanhadas  de tese exculpante,  foram  utilizadas 
na sentença para dar suporte à condenação.
10. Recurso  especial  parcialmente  conhecido  e, nessa  extensão, 
provido  em parte,  tão-somente  para aplicar  a atenuante  da 
confissão, ficando a pena redimensionada nos termos do voto.
Os embargos  de declaração  opostos  contra  o referido  acórdão  foram 
rejeitados  (fls. 1.271-1.276)  e os embargos  de divergência  subsequentes  não 
foram  conhecidos  (fls. 1.383-1.385),  o que ensejou  a interposição  de agravo 
regimental, ao qual a Corte Especial negou provimento (fls. 1.435-1.439).
Os aclaratórios  opostos  na sequência  também  foram  rejeitados  (fls. 
1.466-1.468).
A parte  recorrente  alega  a existência  de repercussão  geral  da matéria 
debatida  e de contrariedade,  no acórdão  impugnado,  aos arts. 5º, XL, LIV, XLVI, 
XL, e 93, IX, da Constituição Federal.
Defende  a possibilidade  de oferecimento  de Acordo  de Não 
Persecução  Penal  - ANPP  na espécie,  porquanto  estariam  preenchidos  os 
requisitos  previstos  no art. 28-A  do Código  de Processo  Penal  para a obtenção 
do benefício.
Destaca,  ainda,  que a pretensão  recursal  encontraria  respaldo  em 
recentes  decisões  da Suprema  Corte  no sentido  de admitir  a realização  do 
referido  acordo  em processos  iniciados  em data anterior  à vigência  da Lei n. 
13.964/2019,  desde  que ainda  não transitados  em julgado,  tal como  no caso  dos 
autos, por tratar-se de norma anterior mais benéfica ao acusado.
Aponta  a nulidade  da ação  penal em  virtude  da ocorrência  de 
cerceamento  de defesa,  diante  da inversão  na ordem  da colheita  do 
interrogatório e da oitiva de testemunha arrolada pela acusação.
Sustenta  que o acórdão  impugnado  careceria  de fundamentação 
idônea,  pois não teria analisado,  de modo  satisfatório,  a circunstância  judicial  da 
culpabilidade,  em patente  ofensa  ao princípio  da individualização  da pena  e do 
dever de motivação das decisões judiciais.
Documento eletrônico VDA45153534 assinado eletronicamente nos termos do Art.1º §2º inciso III da Lei 11.419/2006
Signatário(a):  LUIS FELIPE SALOMÃO   Assinado em: 26/01/2025 21:42:15
Publicação no DJEN/CNJ de 29/01/2025. Código de Controle do Documento: c1c72da1-e41b-4f0d-8fc3-ac3cc58f81e6
Requer,  ao final,  a admissão  do recurso  e a remessa  dos autos  ao 
Supremo Tribunal Federal.
As contrarrazões foram apresentadas às fls. 1.515-1.519.
É o relatório.
2. Verifica-se  que a controvérsia  cinge-se  ao marco  temporal  ou 
processual  limite  para a celebração  de acordo  de não persecução  penal  em 
investigações  criminais  e ações  penais  instauradas  previamente  à vigência  da 
Lei n. 13.964/2019,  com base  no princípio  da retroatividade  da norma  penal  mais 
benéfica. 
Antes  do julgamento  do HC  n. 185.913/DF  pelo Plenário  do Supremo 
Tribunal  Federal,  prevalecia,  no âmbito  da Primeira  Turma,  o entendimento  de 
que "o acordo  de não persecução  penal  (ANPP)  aplicava-se  a fatos  ocorridos 
antes  da Lei n. 13.964/2019,  desde  que não recebida  a denúncia"  (HC n. 
191.464-AgR, relator Ministro Roberto Barroso, Primeira Turma).
Contudo,  decisões  da Segunda  Turma  do STF,  na esteira  do 
entendimento  perfilhado  no julgamento  do HC n. 220.249/SP,  de relatoria  do 
Ministro  Edson  Fachin,  vinham  demonstrando  possível  evolução  jurisprudencial 
acerca do tema no âmbito da Suprema Corte.
Na ocasião,  consignou-se  que a natureza  híbrida  da norma 
regulamentadora  do ANPP  permitiria  incidência  retroativa  para alcançar  feitos 
criminais em  curso,  anteriores  à sua vigência,  à luz do art. 5º, XL, da 
Constituição Federal.
Eis o seguinte trecho do voto condutor do julgamento:
Embora  inserida  no Código  de Processo  Penal,  consiste  em 
medida  despenalizadora,  que atinge  a própria  pretensão  punitiva 
estatal.  Conforme  explicita  a lei, o cumprimento  integral  do 
acordo  importa  extinção  da punibilidade,  sem caracterizar  maus 
antecedentes ou reincidência.
Nesse  contexto,  como  bem pondera  Marcos  Paulo  Dutra  Santos, 
ainda  que já tenha  sido apresentada  a denúncia  e, 
consequentemente,  esteja  preclusa  a primeira  finalidade 
processual  do ANPP  (evitar  a instauração  da ação  criminal), 
persiste  hígido  o escopo  material  do instituto  negocial,  qual seja: 
a conservação do estado de inocência e da liberdade.
[...]
Com  efeito,  o recebimento  da denúncia  ou mesmo  a prolação  da 
sentença  não esvaziam  a finalidade  do ANPP,  pois a sua 
celebração  evita  prisão  cautelar,  condenação  criminal  e seus 
efeitos  (cumprimento  de pena,  reincidência,  maus  antecedentes, 
etc.) e o próprio  processo  (com  todas  as fases  recursais).  Tais 
marcos  processuais  não excepcionam  a garantia  constitucional 
de retroatividade  da lei mais  benéfica,  mesmo  sob o argumento 
da utilidade  do instituto  para o órgão  de acusação.  Ora, o critério 
da utilidade  deve  ser visto sob a óptica  de todo o sistema  de 
justiça  criminal  e dos atores  envolvidos,  incluindo  aqui a vítima  e 
o acusado.
Confira-se a ementa do julgado em questão:
HABEAS  CORPUS.  PROCESSO  PENAL.  ACORDO  DE NÃO 
PERSECUÇÃO  PENAL.  CRIME  DE FURTO  QUALIFICADO. 
Documento eletrônico VDA45153534 assinado eletronicamente nos termos do Art.1º §2º inciso III da Lei 11.419/2006
Signatário(a):  LUIS FELIPE SALOMÃO   Assinado em: 26/01/2025 21:42:15
Publicação no DJEN/CNJ de 29/01/2025. Código de Controle do Documento: c1c72da1-e41b-4f0d-8fc3-ac3cc58f81e6
SENTENÇA  PROLATADA  ANTES  DA VIGÊNCIA  DA LEI 
13.964/2019.  APLICAÇÃO  DO ART.  28-A  DO CPP.  NORMA  DE 
CONTEÚDO  MISTO.  RETROATIVIDADE  DA LEI PENAL  MAIS 
BENÉFICA. ART. 5º, XL, CF. ORDEM CONCEDIDA.
1. A expressão  “lei penal”  contida  no art. 5º, inciso  XL, da 
Constituição  Federal  é de ser interpretada  como  gênero,  de 
maneira  a abranger  tanto  leis penais  em sentido  estrito  quanto 
leis penais  processuais  que disciplinam  o exercício  da pretensão 
punitiva  do Estado  ou que interferem  diretamente  no status 
libertatis do indivíduo.
2. O art. 28-A  do Código  de Processo  Penal,  acrescido  pela Lei 
13.964/2019,  é norma  de conteúdo  processual-penal  ou híbrido, 
porque  consiste  em medida  despenalizadora,  que atinge  a 
própria  pretensão  punitiva  estatal.  Conforme  explicita  a lei, o 
cumprimento  integral  do acordo  importa  extinção  da punibilidade, 
sem caracterizar maus antecedentes ou reincidência.
3. Essa  inovação  legislativa,  por ser norma  penal  de caráter  mais 
favorável  ao réu, nos termos  do art. 5º, inciso  XL, da 
Constituição  Federal,  deve  ser aplicada  de forma  retroativa  a 
atingir  tanto  investigações  criminais  quanto  ações  penais  em 
curso até o trânsito em julgado. Precedentes do STF.
4. A incidência  do art. 5º, inciso  XL, da Constituição  Federal, 
como  norma  constitucional  de eficácia  plena  e aplicabilidade 
imediata,  não está condicionada  à atuação  do legislador 
ordinário.
5. Ordem  concedida  para reconhecer  a aplicação  retroativa  do 
art. 28-A  do CPP e determinar  a conversão  da ação  criminal  em 
diligência,  a fim de oportunizar  ao Ministério  Público  a 
propositura de eventual Acordo de Não Persecução Penal.
(HC n. 220.249,  relator  Ministro  Edson  Fachin,  Segunda  Turma, 
julgado em 19/12/2022, DJe de 6/2/2023.)
Nessa  linha,  a Segunda  Turma  do Supremo  Tribunal  Federal  passou a 
reconhecer  a retroatividade  da Lei n. 13.964/2019  a fim de admitir  o ANPP  por 
fatos  anteriores  à vigência  do "Pacote  Anticrime",  desde  que a sentença  não 
tenha sido alcançada pelo manto da coisa julgada.
Colhem-se, a propósito, os seguintes pre cedentes:
TERCEIRO  AGRAVO  REGIMENTAL  NO RECURSO 
EXTRAORDINÁRIO  COM  AGRAVO.  PROCESSO  PENAL  E 
PROCESSUAL  PENAL.  ACORDO  DE NÃO  PERSECUÇÃO 
PENAL  - ANPP.  POSSIBILIDADE  DE APLICAÇÃO  A 
PROCESSOS  INICIADOS  ANTES  DA VIGÊNCIA  DA LEI 
13.964/2019  (DESDE  QUE  AINDA  NÃO  TRANSITADOS  EM 
JULGADO  E MESMO  AUSENTE  A CONFISSÃO  DO RÉU). 
RECONSIDERAÇÃO  DE DECISÃO  ANTERIOR.  AGRAVO 
REGIMENTAL A QUE SE NEGA PROVIMENTO.
I – A Lei 13.964/2019,  cunhada  de ‘Pacote  Anticrime’  e em 
vigência  desde  23/1/2020,  introduziu  mudanças  na legislação 
processual,  dentre  elas a inclusão  do art. 28-A  no Código  de 
Processo  Penal  – CPP,  que trata do referido  Acordo  de Não 
Persecução Penal – ANPP.
II – Trata-se de instrumento consensual híbrido, qualificado como 
negócio  jurídico  extrajudicial  singular  firmado  entre  o investigado, 
assistido  por seu defensor,  e o órgão  do Ministério  Público,  no 
qual,  cumpridas  pelo acusado  as condições  estabelecidas  no 
Documento eletrônico VDA45153534 assinado eletronicamente nos termos do Art.1º §2º inciso III da Lei 11.419/2006
Signatário(a):  LUIS FELIPE SALOMÃO   Assinado em: 26/01/2025 21:42:15
Publicação no DJEN/CNJ de 29/01/2025. Código de Controle do Documento: c1c72da1-e41b-4f0d-8fc3-ac3cc58f81e6
acordo,  ficará  esvaziada  a pretensão  estatal,  por meio  da 
decretação  da extinção  da punibilidade  (art. 28-A,  § 13º, do 
CPP).
III - Com  base  no julgamento  do HC 180.421/SP,  no qual a 
Segunda  Turma  desta  Suprema  Corte  reconheceu,  em caso 
análogo,  a retroação  de norma  processual  penal  mais  benéfica 
em ações  penais  em curso  até o trânsito  em julgado,  bem como 
na mais  atual  doutrina  do processo  penal,  o Acordo  de Não 
Persecução  Penal  é aplicável  também  aos processos  iniciados 
antes  da vigência  da Lei 13.964/2019,  desde  que ainda  não 
transitados em julgados e mesmo que ausente a confissão.
IV - Reafirmação  deste  entendimento  pela Segunda  Turma  do 
STF nos autos  do HC 220.249/SP,  de relatoria  do Ministro  Edson 
Fachin,  no qual se concedeu  a ordem,  à unanimidade,  “para 
reconhecer  a retroatividade  do art. 28-A  do CPP e determinar  a 
conversão  da ação  criminal  em diligência,  a fim de oportunizar 
ao Ministério  Público  a propositura  de Acordo  de Não 
Persecução Penal, caso preenchidos os requisitos”.
V – Agravo regimental a que se nega provimento.
(ARE  n. 1.379.168-AgR-terceiro,  relator  Ministro  Ricardo 
Lewandowski,  Segunda  Turma,  julgado  em 27/3/2023,  DJe em 
10/4/2023.)
AGRAVO  REGIMENTAL  EM RECURSO  EXTRAORDINÁRIO 
COM  AGRAVO.  MATÉRIA  CRIMINAL.  ACORDO  DE NÃO 
PERSECUÇÃO  PENAL.  SENTENÇA  PROLATADA  ANTES  DA 
VIGÊNCIA  DA LEI 13.964/2019.  APLICAÇÃO  DO ART.  28-A  DO 
CPP.  NORMA  DE CONTEÚDO  MISTO.  RETROATIVIDADE  DA 
LEI PENAL  MAIS  BENÉFICA.  ART.  5º, XL, CF. ATUAL 
JURISPRUDÊNCIA  DA SEGUNDA  TURMA  DESTA  CORTE. 
AGRAVO DESPROVIDO.
1. A expressão  “lei penal”  contida  no art. 5º, inciso  XL, da 
Constituição  Federal  é de ser interpretada  como  gênero,  de 
maneira  a abranger  tanto  leis penais  em sentido  estrito  quanto 
leis penais  processuais  que disciplinam  o exercício  da pretensão 
punitiva  do Estado  ou que interferem  diretamente  no status 
libertatis  do indivíduo.
2. O art. 28-A  do Código  de Processo  Penal,  acrescido  pela Lei 
13.964/  2019,  é norma  de conteúdo  processual-penal  ou híbrido, 
porque  consiste  em medida  despenalizadora,  que atinge  a 
própria  pretensão  punitiva  estatal.  Conforme  explicita  a lei, o 
cumprimento  integral  do acordo  importa  extinção  da punibilidade, 
sem caracterizar maus antecedentes ou reincidência.
3. Essa  inovação  legislativa,  ao obstar  a aplicação  da sanção 
penal,  é norma  penal  de caráter  mais  favorável  ao réu e, nos 
termos  do art. 5º, inciso  XL, da Constituição  Federal,  deve  ser 
aplicada  de forma  retroativa  a atingir  tanto  investigações 
criminais  quanto  ações  penais  em curso  até o trânsito  em 
julgado. Precedentes do STF.
4. A incidência  do art. 5º, inciso  XL, da Constituição  Federal, 
como  norma  constitucional  de eficácia  plena  e aplicabilidade 
imediata,  não está condicionada  à atuação  do legislador 
ordinário.
5. A decisão  agravada  encontra-se  em harmonia  com a atual 
jurisprudência  da Segunda  Turma  deste  Supremo  Tribunal,  de 
modo  que os autos  devem  baixar  ao Juízo  de origem,  a fim de 
oportunizar  ao Ministério  Público  a propositura  do Acordo  de Não 
Documento eletrônico VDA45153534 assinado eletronicamente nos termos do Art.1º §2º inciso III da Lei 11.419/2006
Signatário(a):  LUIS FELIPE SALOMÃO   Assinado em: 26/01/2025 21:42:15
Publicação no DJEN/CNJ de 29/01/2025. Código de Controle do Documento: c1c72da1-e41b-4f0d-8fc3-ac3cc58f81e6
Persecução Penal, caso preenchidos os requisitos
6. Agravo regimental desprovido.
(ARE  n. 1.417.056-AgR,  relator  Ministro  Edson  Fachin,  Segunda 
Turma, julgado em 13/4/2023, DJe de 20/4/2023.)
Diante  do mencionado  cenário  de divergência  jurisprudencial, 
a discussão  foi afetada  ao Pleno  da Suprema  Corte,  por despacho  do Ministro 
Gilmar Mendes nos autos do HC n. 185.913/DF.
No referido  pronunciamento,  diante  da "potencial  ocorrência  de tal 
debate  em número  expressivo  de processos  e da potencial  divergência 
jurisprudencial,  o que destaca  a necessidade  de resguardar  a segurança  jurídica 
e a previsibilidade  das situações  processuais,  sempre  em respeito  aos direitos 
fundamentais  e em conformidade  com a Constituição  Federal",  o relator 
delimitou as seguintes questões a demandar atenção do Plenário:
a) O ANPP  pode  ser oferecido  em processos  já em curso 
quando  do surgimento  da Lei 13.964/19?  Qual  é a natureza  da 
norma  inserida  no art. 28-A  do CPP?  É possível  a sua aplicação 
retroativa em benefício do imputado?
b) É potencialmente  cabível  o oferecimento  do ANPP  mesmo  em 
casos  nos quais  o imputado  não tenha  confessado 
anteriormente, durante a investigação ou do processo?
Ao apreciar  o habeas  corpus em comento,  em sessão  realizada  em 
18.9.2024,  o Plenário  do STF concluiu,  por unanimidade,  pela possibilidade  de 
aplicação  do instituto  em debate  nos feitos  iniciados  antes  de sua criação 
pela Lei n. 13.964/2019 - "Pacote Anticrime", fixando as seguintes teses: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Assim,  as recentes  conclusões  adotadas  pela Suprema  Corte  sobre  a 
matéria demonstram a necessidade de admissão desta insurgência.
Documento eletrônico VDA45153534 assinado eletronicamente nos termos do Art.1º §2º inciso III da Lei 11.419/2006
Signatário(a):  LUIS FELIPE SALOMÃO   Assinado em: 26/01/2025 21:42:15
Publicação no DJEN/CNJ de 29/01/2025. Código de Controle do Documento: c1c72da1-e41b-4f0d-8fc3-ac3cc58f81e6
3. Ante o exposto,  nos termos  do art. 1.030,  V, a, do Código  de 
Processo Civil, admito o recurso extraordinário.
Publique-se. Intimem-se.
 Brasília, 26 de janeiro de 2025 .
MINISTRO LUIS FELIPE SALOMÃO  
Vice-Presidente
Documento eletrônico VDA45153534 assinado eletronicamente nos termos do Art.1º §2º inciso III da Lei 11.419/2006
Signatário(a):  LUIS FELIPE SALOMÃO   Assinado em: 26/01/2025 21:42:15
Publicação no DJEN/CNJ de 29/01/2025. Código de Controle do Documento: c1c72da1-e41b-4f0d-8fc3-ac3cc58f81e6</t>
  </si>
  <si>
    <t>Retroatividade do ANPP e marco temporal para sua aplicação em processos pré-vigência da lei.</t>
  </si>
  <si>
    <t>['ANPP', 'Retroatividade da lei penal mais benéfica', 'Marco temporal', 'STF', 'Pacote Anticrime']</t>
  </si>
  <si>
    <t>A superveniente alteração da jurisprudência do STF, no HC n. 185.913/DF (18.9.2024), que firmou tese pela possibilidade de aplicação retroativa do ANPP a processos em curso antes da vigência da Lei n. 13.964/2019, mesmo sem confissão prévia, desde que o pedido tenha sido formulado antes do trânsito em julgado da sentença condenatória. Essa nova orientação da Suprema Corte justifica a admissão do Recurso Extraordinário para reexame da matéria.</t>
  </si>
  <si>
    <t>0004238-90.2018.8.24.0033</t>
  </si>
  <si>
    <t>AREsp  2876173</t>
  </si>
  <si>
    <t>(2025/0079085-2 - 19/05/2025)</t>
  </si>
  <si>
    <t>**Resumo da Decisão Judicial**
1.  **Tipo de Recurso e Partes Envolvidas:**
    Trata-se de Agravo em Recurso Especial (AREsp nº 2876173 - SC). O Agravante é ALEXANDRE GODIN DE OLIVEIRA, e o Agravado é o MINISTÉRIO PÚBLICO DO ESTADO DE SANTA CATARINA.
2.  **Tese Jurídica Principal Discutida:**
    A tese jurídica central versa sobre a suficiência do acervo probatório para a configuração do crime de tráfico ilícito de substâncias entorpecentes (art. 33, *caput*, da Lei n. 11.343/2006) ou, alternativamente, a desclassificação para a posse de drogas para consumo pessoal (art. 28 da mesma Lei), especialmente considerando a quantidade de droga apreendida e a valoração da prova testemunhal policial.
3.  **Fundamentos para Reformar a Decisão do TJ-SC:**
    Embora o agravo em recurso especial não tenha sido conhecido devido à incidência das Súmulas n. 7/STJ, 284/STF e 182/STJ (por ausência de impugnação específica dos fundamentos da decisão agravada), o Ministro Relator concedeu *habeas corpus* de ofício em razão de flagrante ilegalidade. Os fundamentos para a reforma da decisão do TJ-SC e a desclassificação da conduta foram:
    *   Insuficiência de elementos concretos para sustentar a condenação por tráfico, baseada predominantemente em depoimentos policiais.
    *   Contradição nos depoimentos dos policiais militares, que afirmaram ter visualizado troca de maconha, embora apenas 5 (cinco) pedras de crack tenham sido apreendidas.
    *   Ausência de confissão do réu em sede inquisitorial ou judicial, sendo a suposta confissão perante os policiais insuficientes para fundamentar a condenação isoladamente.
    *   Ínfima quantidade de entorpecente apreendido (5 pedras de crack) e ausência de petrechos comumente associados ao tráfico (balança de precisão, material de embalagem, etc.).
    *   Não visualização de atos típicos de mercancia.
    *   O réu declarou ser usuário de drogas.
    *   O cenário probatório delineado não permite concluir pela condenação por tráfico, justificando a revaloração dos fatos incontroversos para desclassificação da conduta.
4.  **Dispositivo Final:**
    "Ante o exposto, não conheço do agravo em recurso especial, contudo, concedo a ordem, de ofício, para desclassificar a conduta para o tipo descrito no art. 28 da Lei n. 11.343/2006, devendo a instância de origem proceder aos ajustes nas medidas a serem aplicadas."</t>
  </si>
  <si>
    <t>https://processo.stj.jus.br/processo/dj/documento/?&amp;sequencial=313423341&amp;num_registro=202500790852&amp;data=20250519&amp;data_pesquisa=20250519&amp;formato=PDF&amp;componente=MON</t>
  </si>
  <si>
    <t>https://processo.stj.jus.br/processo/dj/documento/mediado/?tipo_documento=documento&amp;componente=MON&amp;sequencial=313423341&amp;tipo_documento=documento&amp;num_registro=202500790852&amp;data=20250519&amp;formato=PDF&amp;componente=MON</t>
  </si>
  <si>
    <t>AGRAVO EM RECURSO ESPECIAL Nº 2876173 - SC (2025/0079085-2)
RELATOR :MINISTRO ANTONIO SALDANHA PALHEIRO
AGRAVANTE :ALEXANDRE GODIN DE OLIVEIRA
ADVOGADO :ALEXANDRE AUGUSTO SILVESTRE - SC45017A
AGRAVADO :MINISTÉRIO PÚBLICO DO ESTADO DE SANTA CATARINA
DECISÃO
Trata-se de agravo interposto por ALEXANDRE GODIN DE OLIVEIRA
contra decisão que inadmitiu recurso especial contra acórdão proferido pelo TRIBUNAL
DE JUSTIÇA DO ESTADO DE SANTA CATARINA no julgamento da Apelação
Criminal n. 0004238-90.2018.8.24.0033/SC.
Consta dos autos que o agravante foi condenado, em primeiro grau, à pena
de 5 (cinco) anos e 10 (dez) meses de reclusão, em regime inicial semiaberto, e ao
pagamento de 583 (quinhentos e oitenta e três) dias-multa, como incurso no art. 33, 
, da Lei n. 11.343/2006. caput
O Tribunal de origem negou provimento ao recurso da defesa, em acórdão
assim ementado (e-STJ fl. 455):
EMENTA: APELAÇÃO CRIMINAL. CRIME CONTRA A SAÚDE PÚBLICA.
TRÁFICO ILÍCITO DE SUBSTÂNCIAS ENTORPECENTES (LEI 11.343
/2006, ART. 33, CAPUT). SENTENÇA CONDENATÓRIA. INSURGIMENTO
DA DEFESA. PRETENSA ABSOLVIÇÃO ANTE A AUSÊNCIA DE
SUBSTRATOS DE CONVICÇÃO APTOS PARA EMBASAR O DECRETO
CONDENATÓRIO. IMPOSSIBILIDADE. MATERIALIDADE E AUTORIA
DELITIVAS EVIDENCIADAS. PALAVRAS FIRMES E COERENTES DOS
SERVIDORES PÚBLICOS ENVOLVIDOS NA DILIGÊNCIA QUE
CULMINOU COM A PRISÃO EM FLAGRANTE DO AGENTE, ALIADAS
AOS DEMAIS SUBSTRATOS DE CONVENCIMENTO CONSTANTES DO
FEITO A INDICAR, COM A SEGURANÇA NECESSÁRIA, A PRÁTICA DA
INFRAÇÃO. CONDENAÇÃO INARREDÁVEL. COGITADA
DESCLASSIFICAÇÃO DA INFRAÇÃO PARA AQUELA DESCRITA NO ART.
28, CAPUT, DA LEI DE DROGAS. DESCABIMENTO. CONTEXTO
PROBATÓRIO QUE NÃO DEIXA DÚVIDAS QUANTO À DESTINAÇÃO
COMERCIAL DOS ESTUPEFACIENTES. JUÍZO DE MÉRITO
IRRETOCÁVEL. PRONUNCIAMENTO MANTIDO. RECURSO CONHECIDO
E DESPROVIDO.
Interposto recurso especial, com fulcro no art. 105, III, “a” e “c”, da
Constituição Federal, a defesa alegou violação aos arts. 28 da Lei n. 11.343/2006 e 5º,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LV, da Constituição Federal, além de suscitar divergência jurisprudencial, sob a
alegação de insuficiência probatória para a condenação quanto ao crime de tráfico de
drogas, porque foi baseada em depoimentos contraditórios dos policiais; houve a
apreensão de ínfima quantidade de entorpecente (5 pedras de ); e indicavam as crack
circunstâncias do caso o uso pessoal da droga.
O recurso especial foi inadmitido por impropriedade da via recursal eleita
para análise de dispositivos constitucionais; pelo óbice da Súmula n. 7 do STJ quanto
ao reexame de provas; e pela deficiência de fundamentação do recurso quanto à
divergência jurisprudencial, incidindo a Súmula n. 284/STF (e-STJ fls. 492/493).
Daí o presente agravo em recurso especial, no qual alega a defesa que a
decisão recorrida não levou em consideração a existência de decisões conflitantes
entre tribunais diferentes sobre a mesma matéria, justificando a interposição do recurso
especial com base na alínea “c” do art. 105, III, da Constituição Federal.
Sustenta também que a decisão recorrida está em desacordo com o
entendimento jurisprudencial dominante dos tribunais superiores sobre a suficiência
probatória e a possibilidade de desclassificação da conduta imputada para posse de
drogas para consumo pessoal.
Requer o conhecimento do agravo para que seja provido o recurso especial.
O Ministério Público Federal, em seu parecer, manifestou-se pelo não
conhecimento do agravo, com a manutenção da decisão do Tribunal que não a quo 
admitiu o recurso especial (e-STJ fl. 557).
É o relatório.
. Decido
O agravo não reúne condições de admissibilidade.
Com efeito, verifica-se que a decisão agravada inadmitiu o recurso especial
pela incidência dos seguintes óbices: Súmulas n. 7/STJ e 284/STF.
No entanto, nas razões do agravo em recurso especial, o agravante deixou
de impugnar os fundamentos da decisão agravada, limitando-se a reiterar os termos do
recurso especial.
Como tem reiteradamente decidido esta Corte Superior, os recursos devem
impugnar  específica e pormenorizadamente todos os fundamentos da decisão contra
a qual se insurgem, sob pena de vê-los mantidos.
Destarte, é de rigor a aplicação do óbice previsto na Súmula n. 182/STJ:  "É
inviável o agravo do art. 545 do CPC que deixa de atacar especificamente os
fundamentos da decisão agravada."
Ilustrativamente: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PENAL E PROCESSUAL PENAL. AGRAVO REGIMENTAL EM AGRAVO
EM RECURSO ESPECIAL. DECISÃO DA PRESIDÊNCIA. AUSÊNCIA DE
IMPUGNAÇÃO ESPECÍFICA E PORMENORIZADA A UM DOS
FUNDAMENTOS DA DECISÃO AGRAVADA. INCIDÊNCIA DA SÚMULA 182
/STJ. ART. 163, I, DO CP, C/C AS DISPOSIÇÕES DA LEI N. 11.340/2006.
CONDENAÇÃO. DEFICIÊNCIA RECURSAL. SÚMULA 284/STF. PEDIDO
DE ABSOLVIÇÃO. INSUFICIÊNCIA DE PROVAS. DESCABIMENTO.
AUTORIA COMPROVADA. PALAVRA DA VÍTIMA CORROBORADA POR
LAUDO PERICIAL. MODIFICAÇÃO DAS PREMISSAS FÁTICAS E
PROBATÓRIAS. SÚMULA 7/STJ.
1. Incide a Súmula 182 do STJ quando a parte agravante não impugna
especificamente todos os fundamentos da decisão agravada.
2. A argumentação recursal em torno de normas infraconstitucionais não
pode ser meramente genérica, sem o desenvolvimento de teses
efetivamente vinculadas a elas e sem a demonstração objetiva de como o
acórdão recorrido as teria violado. Incidência da Súmula 284/STF.
3. Diante do que constou no acórdão proferido pelo Tribunal de Justiça, para
se concluir pela absolvição do agravante do crime de dano qualificado, seria
necessário o revolvimento fático-probatório, vedado conforme Súmula 7/STJ.
4. Agravo regimental parcialmente conhecido e, nessa extensão, improvido.
(AgRg no AREsp n. 1.944.529/TO, relator Ministro Sebastião Reis Júnior,
Sexta Turma, DJe de , grifei.) 25/4/2022
Contudo, no presente caso, verifico ocorrência de flagrante ilegalidade
ensejadora de concessão de  de ofício. habeas corpus
Isso, porque o Tribunal de origem, ao manter a condenação do réu pelo
crime de tráfico de drogas, consignou que (e-STJ fls. 450/453):
Consoante relatado, almeja o insurgente a sua absolvição, ao argumento de
que inexistem nos autos substratos de convicção suficientes para embasar o
decreto condenatório, sobretudo porque o decisum restou fundamentado em
depoimento de policial militar que o persegue por ser usuário de drogas.
Contudo, razão não lhe assiste.
A infração penal que lhe foi irrogada e pela qual o apelante restou
condenado encontra-se disciplinada no Código Penal, da seguinte forma:
Art. 33. Importar, exportar, remeter, preparar, produzir, fabricar, adquirir,
vender, expor à venda, oferecer, ter em depósito, transportar, trazer consigo,
guardar, prescrever, ministrar, entregar a consumo ou fornecer drogas, ainda
que gratuitamente, sem autorização ou em desacordo com determinação
legal ou regulamentar:
Pena - reclusão de 5 (cinco) a 15 (quinze) anos e pagamento de 500
(quinhentos) a 1.500 (mil e quinhentos) dias-multa.
Estabelecendo relação entre a norma referida e a conduta praticada, tem-se
que a materialidade e autoria delitivas restaram evidenciadas por meio dos
documentos colacionados a ação penal n. 0004238-90.2018.8.24.0033, tais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como, autos de prisão em flagrante n. 481.18.00349 (eventos 1.1 e 1.2),
boletim de ocorrência n. 00481-2018-0006232 (eventos 1.3 e 1.4), auto de
exibição e apreensão (evento 1.8), laudos de constatação n. 85/2018 (evento
1.16) e pericial n. 9205.18.00507 (evento 24.1-4) e bem assim pela prova
oral produzida.
Para a autoridade judiciária, ratificando o depoimento prestado na etapa
administrativa (evento 1.6 e mídia digital 3.2), o policial militar Raul
Marcondes Bohrer Moreira detalhou:
O bairro matadouro tanto na escadaria quando nesse beco Luiz Panca, é um
local onde o tráfico ocorre quase vinte e quatro horas, como tem várias
prisões, os vendedores eles trocam, daqui a pouco um é preso mas depois já
tem outro lá, e o Alexandre ele já era conhecido por outras abordagens, mas
ele é um rapaz que não tem o costume de correr, por ele ser um rapaz meio
gordinho, quando eu entrei no beco o outro rapaz percebeu aproximação da
polícia, quando ele percebeu ele correu, mas como não é de costume dele,
do Alexandre ele se rende já falando perdi perdi, foi o que aconteceu nesse
dia, ele se rendeu nós fizemos abordagem, ele estava com uma quantidade
de droga, ele estava com notas diversas miúdas, e ele assumiu disse: "Estou
vendendo hoje aqui mesmo, e está tudo certo". Ele já conhece como
funciona, porque ele já foi preso várias vezes, ele já é bem habituado, já sabe
como funciona o sistema, como funciona a condução até a delegacia,
audiência de custodia ele já sabe tudo, então ele já se entrega porque já sabe
como funciona. (...) Sim, ele já foi abordado antes, ele já foi abordado depois,
até porque eu não sei se é relevante eu falar isso agora, mas desde aquela
época até os tempos hoje ele está sempre no meio criminoso, nós da polícia
recebemos a informação que ele é conhecido por nós como gago, então ele
está sempre sendo abordado está sempre no meio criminoso, sempre
envolvido com o tráfico de drogas. (...) Eu já abordei ele outras vezes; no
mínimo 4-5 vezes, apenas eu, sem contar outras guarnições. (...) (sic, excerto
extraído da sentença do evento 145 da ação penal).
A testemunha João Paulo de Oliveira Moura, durante o passo inquisitorial
(evento 1.7 e mídia digital 3.3), informou que a guarnição estava em rondas
pelo bairro Matadouro, ao lado da Faculdade Univali, local conhecido como
ponto de tráfico. Ao adentrar em um dos becos com a motocicleta - veículo
com o qual realizavam a ronda -, avistaram dois masculinos, um entregando
, momento que realizaram a abordagem. Um dos maconha ao outro
masculinos conseguiu evadir-se do local. Já Alexandre Godin de Oliveira
acatou a ordem da guarnição, à qual procedeu à sua revista, encontrando
com ele cinco pedra de "crack", prontas para o comércio, e dinheiro trocado,
R$ 157,00. Indagado pelos policiais militares, Alexandre Godin de Oliveira
confessou a venda das pedras, inclusive falou o valor de cada uma, R$
10,00. Ao final, relatou que o apelante já foi abordado por outras guarnições
na Figueira, na escadaria do Matadouro.
A título argumentativo, em relação à ausência do chamado "aviso de
Miranda" na confissão extrajudicial da traficância, o Superior Tribunal de
Justiça esclareceu que "a legislação processual penal não exige que os
policiais, no momento da abordagem, cientifiquem o abordado quanto ao seu
direito em permanecer em silêncio (Aviso de Miranda), uma vez que tal
prática somente é exigida nos interrogatórios policial e judicial" (AgRg no HC
809.283/GO, rel. Min. Reynaldo Soares da Fonseca, D Je de 24-5-2023).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
Por sua vez, o réu, interrogado sob o crivo do contraditório, negou o fato
contra si imputado, alegando que:
Depois que eu saí do trabalho, fui na biqueira peguei uma pedra, a
hora em que eu desci a rampa foi a onde eles me abordaram, estava eu e o
Pedro, onde que acharam uma pedra e cinquenta reais, no dia em que fui
preso fui espancado coloquei no depoimento tudo. [questionado sobre
afirmação que fez em que quando um correu ele ficou e a polícia bateu
bastante nele, respondeu]: Sim. [questionado se foi solicitado exame de
corpo de delito, se chegou a fazer, respondeu] Não. [questionado se a
audiência de custodia foi presencial, respondeu]: Sim. [questionado se no dia
do depoimento com a juíza foi solicitado para fazer o exame, respondeu que]
Foi, mas eu não fui porque eles não levaram. [questionado sobre afirmação
do policial dizer em que você falou que estava traficando isso procede ou não
procede, respondeu que] Não. [questionado se ele já havia buscado crack
outras vezes no mesmo local, respondeu que] Sim, tinha. [questionado sobre
na delegacia ter aparecido cinco pedras, mas com ele foram pegas quantas,
respondeu que] Uma só e cinquenta reais (sic, excerto extraído da sentença
do evento 145 da ação penal).
Como se vê, os mencionados substratos de convicção foram claros e se
mostram suficientes para lastrear o decreto condenatório tal como levado a
efeito, tendo em vista a evidente configuração da transgressão sob exame.
As assertivas do insurgente, em que pese o esforço narrativo, traduzem não
mais do que o escuso intento de subtrair-se às consequências penais de
seus atos, como o cotejo atento com os demais elementos de convicção
efetuado pela Togada singular comprova.
Além disso, os relatos dos agentes da segurança pública não apresentam
distorção de conteúdo capaz de maculá-los. Ao contrário, foram
reproduzidos de forma harmônica, de modo a representar componentes
lícitos e significativos no contexto processual.
Oportuno registrar que tais declarações, se isentas de má-fé, constituem
relevantes substratos de prova e pressupõem, portanto, incólume
credibilidade, não se podendo depreciá-las tão somente em razão do ofício
exercido pelos agentes públicos, consoante doutrina e jurisprudência pátrias.
[...]
Nesse vértice, caberia ao apelante trazer aos autos dados concretos da
vinculação dos servidores estatais com uma tese acusatória ilegítima, o que
não se verifica na espécie, pois não se vislumbra qualquer indicativo de que
tenham falseado a verdade, sobretudo porque é evidente que buscam
colaborar com a Justiça no esclarecimento dos fatos e não tencionam
incriminar inocentes.
Imperioso assinalar que para a caracterização da narcotraficância sequer é
exigida efetiva ação de comercialização, já que se trata de ilícito permanente
e o simples fato de praticar quaisquer das condutas previstas no art. 33,
caput, da Lei 11.343/2006 é suficiente para configurá-lo.
[...]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Desse modo, malgrado a defesa questione a veracidade da acusação, os
elementos de convencimento constantes do feito demonstram o contrário,
inclusive porque não foi trazido qualquer indicativo robusto para desconstituir
o acervo probatório, não obstante este ônus ser-lhe imposto nos termos do
art. 156, caput, do Código de Processo Penal.
Portanto, havendo elementos suficientes para manter a condenação e
ausente qualquer evidência apta a desconstituir a responsabilização, não há
que se falar em absolvição por insuficiência de provas.
[...]
Ademais, em que pese a consistência dos argumentos defensivos no sentido
de que os estupefacientes destinavam-se ao consumo pessoal, cumpre
destacar que, além de tal versão encontrar-se isolada nos autos, as
particularidades da hipótese vertente apontam para o envolvimento com a
traficância, notadamente pela quantidade de droga apreendida em conjunto
com dinheiro trocado, em local conhecido pela narcotraficância.
A propósito, dispõe o § 2º do art. 28 da lei de regência que "para determinar
se a droga destinava-se a consumo pessoal, o juiz atenderá à natureza e à
quantidade da substância apreendida, ao local e às condições em que se
desenvolveu a ação, às circunstâncias sociais e pessoais, bem como à
conduta e aos antecedentes do agente".
Na espécie, as peculiaridades da situação denotam a finalidade do tóxico
encontrado, qual seja, o comércio espúrio, e bem se sabe que a condição de
usuário não é incompatível com tal atividade, sendo comum o envolvimento,
geralmente no intuito de sustentar o vício.
Vê-se que os elementos utilizados para justificar a condenação, além da
apreensão da droga em poder do réu, no ato da prisão em flagrante, foi o depoimento
prestado em Juízo pelo policial que a efetuou.
Destaco, ainda, que, apesar de os policiais afirmarem ter visto a troca de
drogas entre o réu e outra pessoa, consta no depoimento que teriam visto a troca de
maconha, contudo, tal droga sequer foi apreendida.
Além disso, consta a ocorrência de confissão perante os policiais, contudo,
não consta a confissão nas declarações do réu em sede inquisitorial ou  judicial, de
modo que somente tal confissão perante os policiais que efetuaram a prisão em
flagrante não é suficiente para fundamentar a condenação.
De mais a mais, ainda que a palavra dos agentes policiais, como regra,
autorize a imposição do decreto condenatório, nota-se que, no caso em exame, as
declarações não permitem concluir que o acusado tenha praticado o delito que lhe foi
imputado na denúncia.
A apreensão da droga, por si só, insta consignar, não indica a realização do
tipo inserto no art. 33 da referida lei, sendo imperioso destacar que foram apreendidos
apenas 5 pedras de . crack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Além disso, não foram localizados petrechos comuns a essa prática
(balança de precisão, calculadora, material para embalar a droga, etc.), nem
visualizados atos típicos de mercancia.
O réu, ao ser inquirido, impende registrar, afirmou ser usuário de drogas. 
Portanto, esse cenário probatório devidamente delineado nos atos
decisórios ora impugnados não permite concluir que o recorrente deva ser condenado
nos moldes da acusação formulada.
Nesse sentido:
AGRAVO REGIMENTAL NO HABEAS CORPUS. WRIT COMO
SUCEDÂNEO DE REVISÃO CRIMINAL. POSSIBILIDADE. TRÁFICO DE
DROGAS. DESCLASSIFICAÇÃO PARA A CONDUTA DE PORTE DE
SUBSTÂNCIA ENTORPECENTE PARA CONSUMO PRÓPRIO.
EXCEPCIONALIDADE DO CASO DOS AUTOS. AGRAVO REGIMENTAL
NÃO PROVIDO.
1. No que diz respeito à impossibilidade de manejo do habeas corpus como
sucedâneo de revisão criminal, destaca-se inexistir nos autos documento
comprobatório do eventual trânsito em julgado do acórdão proferido pelo
Tribunal a quo.
2. De toda forma, a jurisprudência desta Corte Superior é firme ao asseverar
a possibilidade de conhecimento do habeas corpus substitutivo de revisão
criminal, sempre que constatada flagrante ilegalidade nos autos, como na
hipótese. Precedentes.
3. A Lei n. 11.343/2006 não determina parâmetros seguros de diferenciação
entre as figuras do usuário e a do pequeno, médio ou grande traficante,
questão essa, aliás, que já era problemática na lei anterior (Lei n. 6.368
/1976).
4. Na espécie em julgamento, não constam dos autos elementos mínimos
capazes de embasar a condenação por tráfico de drogas, haja vista que a
quantidade de substância entorpecente apreendida com o acusado não foi
expressiva, bem como a ausência de provas concretas sobre a traficância,
na medida em que os policiais, que contavam apenas com denúncias
anônimas acerca da ocorrência do delito, não presenciaram nenhum ato
concreto de mercancia. O réu não foi pego fornecendo nem negociando
drogas com terceiros. Também não foi encontrado em poder dele nenhum
apetrecho ligado à narcotraficância, tal como balança de precisão ou
material para embalar drogas.
5. Especificamente no caso dos autos, a conclusão pela desclassificação da
conduta imputada ao réu para o delito descrito no art. 28 da Lei n. 11.343
/2006 não demanda o revolvimento de matéria fático-probatória. O caso em
análise, diversamente, requer apenas a revaloração de fatos incontroversos
e das provas que já foram devidamente colhidas ao longo de toda a
instrução probatória.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
Depende, ademais, da definição, meramente jurídica, acerca da
interpretação a ser dada sobre os fundamentos apontados pelas instâncias
de origem para condenar o réu pela prática do crime de tráfico de drogas, vis-
à-vis os elementos (subjetivos e objetivos) do tipo penal respectivo.
6. Agravo regimental não provido.
(AgRg no HC n. 781.124/SP, relator Ministro Rogerio Schietti Cruz, Sexta
Turma, julgado em , DJe de , grifei.) 8/5/2023 11/5/2023
Ante o exposto,  não conheço do agravo em recurso especial, contudo,
concedo a ordem, de ofício, para desclassificar a conduta para o tipo descrito no art. 28
da Lei n. 11.343/2006, devendo a instância de origem proceder aos ajustes nas
. medidas a serem aplicadas
Publique-se. Intimem-se.
        Brasília, . 15 de maio de 2025
​​​​​​​Ministro ANTONIO SALDANHA PALHEIRO
Relator
Documento eletrônico VDA47493269 assinado eletronicamente nos termos do Art.1º §2º inciso III da Lei 11.419/2006
Signatário(a):  ANTONIO SALDANHA PALHEIRO   Assinado em: 15/05/2025 19:26:36
Publicação no DJEN/CNJ de 19/05/2025. Código de Controle do Documento: 37d87101-e3f3-4a20-b7e6-941ccc032325</t>
  </si>
  <si>
    <t>Desclassificação de tráfico de drogas para posse para consumo pessoal</t>
  </si>
  <si>
    <t>['Tráfico de Drogas', 'Posse para Consumo', 'Insuficiência de Provas', 'Habeas Corpus de Ofício', 'Desclassificação']</t>
  </si>
  <si>
    <t>A decisão desclassificou a conduta para posse de drogas (art. 28 da Lei n. 11.343/2006) por insuficiência probatória para tráfico, evidenciada por contradições em depoimentos policiais, ínfima quantidade de droga (5 pedras de crack) sem petrechos ou atos de mercancia, e a condição de usuário do réu, impondo a revaloração dos fatos.</t>
  </si>
  <si>
    <t>0005967-23.2018.8.24.0011</t>
  </si>
  <si>
    <t>REsp 2052237</t>
  </si>
  <si>
    <t>(2023/0049069-1 de 25/08/2025)</t>
  </si>
  <si>
    <t>**Resumo da Decisão Judicial**
1.  **Tipo de Recurso e Partes Envolvidas:**
    Trata-se de Recurso Especial (REsp Nº 2052237 - SC) interposto por ROSENI TERESINHA HESS, representada pela Defensoria Pública do Estado de Santa Catarina, contra acórdão do Tribunal de Justiça de Santa Catarina. O recorrido é o Ministério Público do Estado de Santa Catarina.
2.  **Tese Jurídica Principal Discutida:**
    A tese principal discutida versou sobre (i) a discricionariedade judicial na escolha da sanção penal para o crime de ameaça (art. 147 do Código Penal), especificamente se a pena de multa pode ser aplicada isoladamente, e (ii) a possibilidade de oferta do Acordo de Não Persecução Penal (ANPP) em sede recursal, em observância à retroatividade prevista no Tema 1.098 do STJ e ao entendimento do STF.
3.  **Fundamentos para Reformar a Decisão do TJ-SC:**
    O Superior Tribunal de Justiça manteve o entendimento do TJ-SC quanto à aplicação da pena para o crime de ameaça, reafirmando que o magistrado possui discricionariedade fundamentada para escolher entre as penas alternativas do art. 147 do Código Penal, sem hierarquia entre elas, e que a decisão das instâncias ordinárias foi objetivamente fundamentada.
    Entretanto, reformou a decisão do TJ-SC no que tange à possibilidade de oferta do ANPP. O STJ fundamentou que o acórdão recorrido contraria o entendimento consolidado pelo Supremo Tribunal Federal (HC n. 185.913/DF) e pelo próprio Superior Tribunal de Justiça (Tema 1.098), que reconhecem a retroatividade do ANPP e a possibilidade de sua oferta em processos penais em andamento, inclusive em sede recursal, devendo o Ministério Público ser oportunizado a manifestar-se motivadamente sobre seu cabimento.
4.  **Dispositivo Final:**
    A Sexta Turma do Superior Tribunal de Justiça, por unanimidade, decidiu dar parcial provimento ao recurso especial para determinar que seja oportunizado ao Ministério Público estadual avaliar o oferecimento do Acordo de Não Persecução Penal à recorrente, preservada a higidez dos atos processuais praticados, em caso de não concretização do acordo.</t>
  </si>
  <si>
    <t>https://processo.stj.jus.br/processo/julgamento/eletronico/documento/mediado/?documento_tipo=integra&amp;documento_sequencial=331014142&amp;registro_numero=202300490691&amp;peticao_numero=&amp;publicacao_data=20250825&amp;formato=PDF&amp;componente=MON</t>
  </si>
  <si>
    <t>RECURSO ESPECIAL Nº 2052237 - SC (2023/0049069-1)
RELATOR :MINISTRO SEBASTIÃO REIS JÚNIOR
RECORRENTE :ROSENI TERESINHA HESS
ADVOGADO :DEFENSORIA PÚBLICA DO ESTADO DE SANTA CATARINA
RECORRIDO :MINISTÉRIO PÚBLICO DO ESTADO DE SANTA CATARINA
EMENTA
DIREITO PENAL E PROCESSUAL PENAL. RECURSO ESPECIAL. INJÚRIA
QUALIFICADA E AMEAÇA. PENAS ALTERNATIVAS. DISCRICIONARIEDADE
JUDICIAL FUNDAMENTADA. ACORDO DE NÃO PERSECUÇÃO PENAL.
RETROATIVIDADE. TEMA 1.098 DO STJ. RECURSO PARCIALMENTE PROVIDO.
I. CASO EM EXAME
1. Recurso especial interposto contra acórdão do Tribunal de Justiça de Santa Catarina
que manteve a condenação por injúria qualificada e ameaça, com penas substituídas
por restritivas de direitos, e negou a oferta de acordo de não persecução penal.
2. A recorrente foi condenada às penas de 1 ano de reclusão e 1 mês de detenção,
substituídas por duas restritivas de direitos, por infração aos arts. 140, § 3º, e 147, 
, do Código Penal. caput
3. A defesa interpôs apelação, que foi improvida, e embargos de declaração visando à
oferta de acordo de não persecução penal, os quais foram rejeitados.
II. QUESTÃO EM DISCUSSÃO
4. A questão em discussão consiste em saber se a pena de multa pode ser aplicada
isoladamente ao crime de ameaça, conforme o art. 147 do Código Penal, e se é
possível a oferta de acordo de não persecução penal em sede recursal.
III. RAZÕES DE DECIDIR
5. O magistrado possui discricionariedade para escolher entre as penas alternativas
previstas no art. 147 do Código Penal, desde que fundamentadamente, não havendo
hierarquia entre as modalidades sancionatórias.
6. A fundamentação apresentada pelas instâncias ordinárias para a aplicação da pena
de detenção foi baseada em critérios objetivos, não havendo arbitrariedade que
justifique a intervenção desta Corte.
7. O Supremo Tribunal Federal firmou tese de que, em processos penais em
andamento, o Ministério Público deve manifestar-se sobre o cabimento do acordo de
não persecução penal, caso ainda não tenha sido oferecido ou justificado o seu não
oferecimento.
8. O acórdão recorrido contraria o entendimento consolidado pelo Supremo Tribunal
Federal e pelo Superior Tribunal de Justiça sobre a possibilidade de oferta do acordo
de não persecução penal em sede recursal.
IV. DISPOSITIVO E TESE
9. Recurso especial parcialmente provido.
Documento eletrônico VDA49741837 assinado eletronicamente nos termos do Art.1º §2º inciso III da Lei 11.419/2006
Signatário(a):  SEBASTIÃO REIS JUNIOR   Assinado em: 21/08/2025 14:19:00
Publicação no DJEN/CNJ de 25/08/2025. Código de Controle do Documento: a6d74f35-b6e8-4a8c-a97f-1b490666511f
Tese de julgamento: "1. O magistrado possui discricionariedade para escolher entre as
penas alternativas previstas no art. 147 do Código Penal, desde que
fundamentadamente. 2. É possível a oferta de acordo de não persecução penal em
sede recursal, conforme entendimento do Supremo Tribunal Federal e do Superior
Tribunal de Justiça".
Dispositivos relevantes citados: Código Penal, art. 147; Código de Processo Penal, art.
28-A.
STJ, Tema 1.098; STJ, HC 313.675/RJ, Rel. Min. Jurisprudência relevante citada: 
Ribeiro Dantas, Quinta Turma, julgado em , DJe de . 1/12/2015 9/12/2015
ACÓRDÃO
Vistos e relatados estes autos em que são partes as acima indicadas,
acordam os Ministros da SEXTA TURMA do Superior Tribunal de Justiça, em Sessão
Virtual de  a , por unanimidade, dar parcial provimento ao 14/08/2025 20/08/2025
recurso, nos termos do voto do Sr. Ministro Relator.
Os Srs. Ministros Og Fernandes, Rogerio Schietti Cruz, Antonio Saldanha
Palheiro e Otávio de Almeida Toledo (Desembargador Convocado do TJSP) votaram
com o Sr. Ministro Relator.
Presidiu o julgamento o Sr. Ministro Sebastião Reis Júnior.
Brasília, . 21 de agosto de 2025
Ministro Sebastião Reis Júnior
Relator
Documento eletrônico VDA49741837 assinado eletronicamente nos termos do Art.1º §2º inciso III da Lei 11.419/2006
Signatário(a):  SEBASTIÃO REIS JUNIOR   Assinado em: 21/08/2025 14:19:00
Publicação no DJEN/CNJ de 25/08/2025. Código de Controle do Documento: a6d74f35-b6e8-4a8c-a97f-1b490666511f
RECURSO ESPECIAL Nº 2052237 - SC (2023/0049069-1)
RELATOR :MINISTRO SEBASTIÃO REIS JÚNIOR
RECORRENTE :ROSENI TERESINHA HESS
ADVOGADO :DEFENSORIA PÚBLICA DO ESTADO DE SANTA CATARINA
RECORRIDO :MINISTÉRIO PÚBLICO DO ESTADO DE SANTA CATARINA
EMENTA
DIREITO PENAL E PROCESSUAL PENAL. RECURSO ESPECIAL. INJÚRIA
QUALIFICADA E AMEAÇA. PENAS ALTERNATIVAS. DISCRICIONARIEDADE
JUDICIAL FUNDAMENTADA. ACORDO DE NÃO PERSECUÇÃO PENAL.
RETROATIVIDADE. TEMA 1.098 DO STJ. RECURSO PARCIALMENTE PROVIDO.
I. CASO EM EXAME
1. Recurso especial interposto contra acórdão do Tribunal de Justiça de Santa Catarina
que manteve a condenação por injúria qualificada e ameaça, com penas substituídas
por restritivas de direitos, e negou a oferta de acordo de não persecução penal.
2. A recorrente foi condenada às penas de 1 ano de reclusão e 1 mês de detenção,
substituídas por duas restritivas de direitos, por infração aos arts. 140, § 3º, e 147, 
, do Código Penal. caput
3. A defesa interpôs apelação, que foi improvida, e embargos de declaração visando à
oferta de acordo de não persecução penal, os quais foram rejeitados.
II. QUESTÃO EM DISCUSSÃO
4. A questão em discussão consiste em saber se a pena de multa pode ser aplicada
isoladamente ao crime de ameaça, conforme o art. 147 do Código Penal, e se é
possível a oferta de acordo de não persecução penal em sede recursal.
III. RAZÕES DE DECIDIR
5. O magistrado possui discricionariedade para escolher entre as penas alternativas
previstas no art. 147 do Código Penal, desde que fundamentadamente, não havendo
hierarquia entre as modalidades sancionatórias.
Documento eletrônico VDA48321416 assinado eletronicamente nos termos do Art.1º §2º inciso III da Lei 11.419/2006
Signatário(a):  SEBASTIÃO REIS JUNIOR   Assinado em: 18/06/2025 13:05:25
Código de Controle do Documento: eb8c6519-27dc-4d98-b2a3-0e3dff9a04c0
6. A fundamentação apresentada pelas instâncias ordinárias para a aplicação da pena
de detenção foi baseada em critérios objetivos, não havendo arbitrariedade que
justifique a intervenção desta Corte.
7. O Supremo Tribunal Federal firmou tese de que, em processos penais em
andamento, o Ministério Público deve manifestar-se sobre o cabimento do acordo de
não persecução penal, caso ainda não tenha sido oferecido ou justificado o seu não
oferecimento.
8. O acórdão recorrido contraria o entendimento consolidado pelo Supremo Tribunal
Federal e pelo Superior Tribunal de Justiça sobre a possibilidade de oferta do acordo
de não persecução penal em sede recursal.
IV. DISPOSITIVO E TESE
9. Recurso especial parcialmente provido.
Tese de julgamento: "1. O magistrado possui discricionariedade para escolher entre as
penas alternativas previstas no art. 147 do Código Penal, desde que
fundamentadamente. 2. É possível a oferta de acordo de não persecução penal em
sede recursal, conforme entendimento do Supremo Tribunal Federal e do Superior
Tribunal de Justiça".
Dispositivos relevantes citados: Código Penal, art. 147; Código de Processo Penal, art.
28-A.
STJ, Tema 1.098; STJ, HC 313.675/RJ, Rel. Min. Jurisprudência relevante citada: 
Ribeiro Dantas, Quinta Turma, julgado em , DJe de . 1/12/2015 9/12/2015
RELATÓRIO
Trata-se de recurso especial interposto por ROSENI TERESINHA HESS,
com fundamento na alínea  do permissivo constitucional, contra o acórdão proferidoa
pelo Tribunal de Justiça de Santa Catarina na Apelação Criminal n. 0005967-
23.2018.8.24.0011, assim ementado (fl. 262):
APELAÇÃO CRIMINAL. CRIMES CONTRA A HONRA E A PESSOA.
INJÚRIA QUALIFICADA E AMEAÇA, EM CONCURSO MATERIAL (CÓDIGO
PENAL, ARTS. 140, § 3º, E 147, CAPUT, NA FORMA DO ART. 69, CAPUT).
SENTENÇA CONDENATÓRIA. INSURGIMENTO DA DEFESA. PRETENSA
ABSOLVIÇÃO ANTE A INSUFICIÊNCIA PROBATÓRIA E AUSÊNCIA DE DOLO
NAS CONDUTAS. DESCABIMENTO. MATERIALIDADE E AUTORIA DELITIVAS
DEMONSTRADAS. DECLARAÇÕES FIRMES E HARMÔNICAS DOS
OFENDIDOS EM AMBAS AS ETAPAS PROCEDIMENTAIS CORROBORADAS
PELOS DEMAIS ELEMENTOS DE CONVENCIMENTO CONSTANTES DO FEITO
A INDICAR, COM A SEGURANÇA NECESSÁRIA, A PRÁTICA DAS INFRAÇÕES.
PALAVRAS QUE SE REVESTEM DE ESPECIAL RELEVÂNCIA PARA O
ESCLARECIMENTO DOS FATOS. INTENÇÃO DE DENEGRIR A DIGNIDADE OU
O DECORO E INTIMIDAR AS VÍTIMAS COMPROVADAS. CONDENAÇÃO
INARREDÁVEL. INVOCADA APLICAÇÃO DO ART. 140, 1º, II, DO ESTATUTO
REPRESSIVO À ESPÉCIE. ALEGAÇÃO DE XINGAMENTOS MÚTUOS.
Documento eletrônico VDA48321416 assinado eletronicamente nos termos do Art.1º §2º inciso III da Lei 11.419/2006
Signatário(a):  SEBASTIÃO REIS JUNIOR   Assinado em: 18/06/2025 13:05:25
Código de Controle do Documento: eb8c6519-27dc-4d98-b2a3-0e3dff9a04c0
IMPERTINÊNCIA. CONJUNTURA NÃO EVIDENCIADA. DEMANDADA QUE
TAMPOUCO SUSCITOU A CIRCUNSTÂNCIA EM SEU INTERROGATÓRIO, A
DEMONSTRAR QUE NÃO SE SENTIU INSULTADA POR QUALQUER PALAVRA
PROFERIDA. RETORSÃO IMEDIATA NÃO VERIFICADA. JUÍZO DE MÉRITO
IRRETOCÁVEL. DOSIMETRIA DA PENA. ALMEJADA APLICAÇÃO ISOLADA DE
MULTA PARA O DELITO DE AMEAÇA. IMPOSSIBILIDADE. TOGADO QUE
ELEGE A SANÇÃO APROPRIADA DENTRE AS COMINADAS. PROVIDÊNCIA
ELEITA DEVIDAMENTE FUNDAMENTADA. POSTULADA PERMUTA DE UMA
DAS REPRIMENDAS SUBSTITUTIVAS IMPOSTAS POR MULTA. ALEGADA
HIPÓTESE MAIS BENÉFICA. INVIABILIDADE. DISCRICIONARIEDADE DO
MAGISTRADO NA ESCOLHA DA MEDIDA ADEQUADA À REALIDADE DA
COMARCA E DA SENTENCIADA. PRONUNCIAMENTO MANTIDO. RECURSO
CONHECIDO E DESPROVIDO.
A recorrente foi condenada pelo Juízo da Vara Criminal da comarca de
Brusque/SC, por infração aos arts. 140, § 3º, e 147, , ambos do Código Penal, às caput
penas de 1 ano de reclusão e 1 mês de detenção, em regime aberto, substituídas por
duas restritivas de direitos (fls. 169/174). A defesa interpôs apelação, que foi improvida
pela Corte catarinense (fls. 255/259). Posteriormente, opôs embargos de declaração
visando à oferta de acordo de não persecução penal (ANPP), os quais foram
rejeitados, nos termos da seguinte ementa (fl. 286):
EMBARGOS DE DECLARAÇÃO EM APELAÇÃO CRIMINAL. CRIMES
CONTRA A HONRA E A PESSOA. INJÚRIA QUALIFICADA E AMEAÇA, EM
CONCURSO MATERIAL (CÓDIGO PENAL, ARTS. 140, § 3º, E 147, CAPUT, NA
FORMA DO ART. 69, CAPUT). SENTENÇA CONDENATÓRIA.
DESACOLHIMENTO DO PRETÉRITO INCONFORMISMO. APONTADA
OMISSÃO INDIRETA DO JULGADO. MATÉRIAS A SEREM ALEGADAMENTE
APRECIADAS DE OFÍCIO. NECESSIDADE DE CONVERSÃO DO JULGAMENTO
EM DILIGÊNCIA PARA PROPOSTA DE ACORDO DE NÃO PERSECUÇÃO
PENAL E POSSIBILIDADE DE RECONHECIMENTO DA CIRCUNSTÂNCIA
ATENUANTE DA CONFISSÃO ESPONTÂNEA NO TOCANTE AO DELITO POR
PRIMEIRO MENCIONADO. INOCORRÊNCIA. QUESTÕES NÃO SUBMETIDAS À
ESFERA RECURSAL. PRECLUSÃO TEMPORAL. CONCOMITANTE
DESCABIMENTO DA CONCESSÃO DE HABEAS CORPUS EX OFFICIO.
CONSTRANGIMENTO ILEGAL INEXISTENTE. ACLARATÓRIOS CONHECIDOS
E REJEITADOS.
No presente recurso especial, a defesa alega violação do art. 28-A do
Código de Processo Penal, sustentando que a possibilidade de oferta do acordo de
não persecução penal deve retroagir, desde que suscitado antes do trânsito em julgado
(fl. 322). Argumenta, ainda, que o enunciado do art.147 do CP, impõe, como regra, que
na aplicação da pena, o Juiz aplicar a pena-tipo corporal ou a pena-tipo de multa,
devendo escolher qual sanção será aplicada visando a proteção do direito subjetivo do
acusado, qual seja a aplicação da punição mais branda possível. Considerando que
não houve qualquer fundamento idôneo para afastar a possibilidade da pena mais
branda, multa, faz-se necessário que seja reformado o r. acórdão, para aplicar
(fl. 331). exclusivamente esta à recorrente, afastando a pena privativa de liberdade 
Requer o provimento do recurso para reformar o acórdão atacado e, com
isso, reconhecer a ilegalidade da inobservância da retroatividade do art. 28-A do CPP,
Documento eletrônico VDA48321416 assinado eletronicamente nos termos do Art.1º §2º inciso III da Lei 11.419/2006
Signatário(a):  SEBASTIÃO REIS JUNIOR   Assinado em: 18/06/2025 13:05:25
Código de Controle do Documento: eb8c6519-27dc-4d98-b2a3-0e3dff9a04c0
para converter o julgamento em diligência, para oferta de ANPP ao Recorrente e
(fl. 332) aplicar a a pena-tipo exclusiva de multa, na forma do art.147 do CP .
Ofertadas contrarrazões (fls. 343/348), o Tribunal de origem admitiu o
recurso (fls. 358/360).
O Ministério Público Federal manifestou-se, à fl. 426, pelo não conhecimento
do apelo.
É o relatório.
VOTO
O recurso comporta parcial provimento.
Quanto à pretensão de aplicação exclusiva da pena de multa ao delito de
ameaça, o art. 147 do Código Penal estabelece penas alternativas para o crime de
ameaça: "detenção, de um a seis meses, ou multa". A conjunção "ou" confere ao
magistrado a faculdade de escolher, fundamentadamente, entre as modalidades
sancionatórias previstas.
Esta Corte Superior possui entendimento consolidado de que, havendo
previsão legal de penas alternativas, cabe ao magistrado a escolha fundamentada da
sanção mais adequada ao caso concreto, inexistindo hierarquia ou preferência legal
entre as modalidades. Nesse sentido,  a substitutividade da pena privativa de liberdade
por restritiva de direito, insere-se dentro de um juízo de discricionariedade do julgador,
atrelado às particularidades fáticas do caso concreto e subjetivas do agente, somente
passível de revisão por esta Corte no caso de inobservância dos parâmetros legais ou
 (HC 313.675/RJ, relator Ministro Ribeiro Dantas, de flagrante desproporcionalidade
Quinta Turma, julgado em 1º/12/2015, DJe de ). 9/12/2015
No caso vertente, o magistrado fundamentou a aplicação da pena de
detenção considerando as circunstâncias judiciais do art. 59 do Código Penal,
consignando que para a reprovação e prevenção da conduta delituosa, imperativo a
(fl. 173). O Tribunal de origem fixação da pena-base em um (01) mês de detenção 
ratificou tal entendimento, destacando que ao magistrado cabe estabelecer a sanção
adequada dentre as cominadas, utilizando-se dos critérios legais pertinentes. 
A alegação de direito subjetivo à aplicação da pena de multa não encontra
amparo legal. O princípio da individualização da pena exige que a sanção seja
adequada às peculiaridades do caso concreto, não admitindo automatismos. A
fundamentação apresentada pelas instâncias ordinárias demonstra que a escolha pela
Documento eletrônico VDA48321416 assinado eletronicamente nos termos do Art.1º §2º inciso III da Lei 11.419/2006
Signatário(a):  SEBASTIÃO REIS JUNIOR   Assinado em: 18/06/2025 13:05:25
Código de Controle do Documento: eb8c6519-27dc-4d98-b2a3-0e3dff9a04c0
pena de detenção baseou-se em critérios objetivos, não se vislumbrando arbitrariedade
que justifique a intervenção desta Corte.
No que concerne ao pedido de oferecimento do Acordo de Não Persecução
Penal, o Tribunal consignou que a quo a simples leitura do art. 28-A do Código de
Processo Penal – o qual prevê o acordo de não persecução penal – permite concluir
que a sua oferta, quando preenchidos os requisitos legais, ocorre ao término da etapa
investigativa, tratando-se, portanto, de instituto que visa evitar a propositura da ação
penal [...]. Logo, evidente que eventual acolhimento da providência requerida neste
momento processual divergiria completamente do respectivo propósito, mormente
porque ao invés de reduzir tais recursos, os aumentaria, tendo em vista que acarretaria
(fl. retrabalho aos mencionados órgãos, além de congestionar ainda mais o Judiciário 
290).
Ocorre que, em conformidade com a tese firmada pelo Supremo Tribunal
Federal por ocasião da apreciação do HC n. 185.913/DF,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 manifestar-se motivadamente acerca do cabimento ou não do acordo
Nesse sentido, este Superior Tribunal, no julgamento do Tema 1.098,
assentou que, nos processos penais em andamento em  (data do 18/09/2024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o. manifestar-se motivadamente acerca do cabimento ou não do acordo no caso concret
Dessa forma, não há impedimento para o requerimento de aplicação do art.
28-A do Código de Processo Penal em sede recursal. O acórdão recorrido contraria
frontalmente o entendimento consolidado pelo Supremo Tribunal Federal e pelo
Superior Tribunal de Justiça sobre a matéria, razão pela qual merece acolhimento a
insurgência recursal, no ponto.
Documento eletrônico VDA48321416 assinado eletronicamente nos termos do Art.1º §2º inciso III da Lei 11.419/2006
Signatário(a):  SEBASTIÃO REIS JUNIOR   Assinado em: 18/06/2025 13:05:25
Código de Controle do Documento: eb8c6519-27dc-4d98-b2a3-0e3dff9a04c0
Diante do exposto, ao recurso especial para dou parcial provimento 
determinar seja oportunizado ao Ministério Público estadual avaliar o oferecimento do
ANPP à recorrente, preservada a higidez dos atos processuais praticados, em caso de
não concretização do acordo.
Documento eletrônico VDA48321416 assinado eletronicamente nos termos do Art.1º §2º inciso III da Lei 11.419/2006
Signatário(a):  SEBASTIÃO REIS JUNIOR   Assinado em: 18/06/2025 13:05:25
Código de Controle do Documento: eb8c6519-27dc-4d98-b2a3-0e3dff9a04c0
TERMO DE JULGAMENTO
SEXTA TURMA
REsp 2.052.237 / SC
Número Registro: 2023/0049069-1 PROCESSO ELETRÔNICO
MATÉRIA CRIMINAL
Número de Origem:
00059672320188240011 59672320188240011
Sessão Virtual de  a 14/08/2025 20/08/2025
 Relator
Exmo. Sr. Ministro SEBASTIÃO REIS JÚNIOR
 Presidente da Sessão
Exmo. Sr. Ministro SEBASTIÃO REIS JÚNIOR
 Subprocurador-Geral da República
Exmo. Sr. ARTHUR DE BRITO GUEIROS SOUZA
 Secretário
Bel. ELISEU AUGUSTO NUNES DE SANTANA
AUTUAÇÃO
RECORRENTE :ROSENI TERESINHA HESS
ADVOGADO :DEFENSORIA PÚBLICA DO ESTADO DE SANTA CATARINA
RECORRIDO :MINISTÉRIO PÚBLICO DO ESTADO DE SANTA CATARINA
ASSUNTO :DIREITO PENAL - CRIMES CONTRA A LIBERDADE PESSOAL - AMEAÇA
TERMO
A SEXTA TURMA do Superior Tribunal de Justiça, em Sessão Virtual de 14/08/2025
a , por unanimidade, decidiu dar parcial provimento ao recurso, nos termos do voto 20/08/2025
do Sr. Ministro Relator.
Os Srs. Ministros Og Fernandes, Rogerio Schietti Cruz, Antonio Saldanha Palheiro
e Otávio de Almeida Toledo (Desembargador Convocado do TJSP) votaram com o Sr. Ministro
Relator. Presidiu o julgamento o Sr. Ministro Sebastião Reis Júnior.
Brasília, 20 de agosto de 2025
Documento eletrônico VDA49723802 assinado eletronicamente nos termos do Art.1º §2º inciso III da Lei 11.419/2006
Signatário(a):  SISTEMA JUSTIÇA - SERVIÇOS AUTOMÁTICOS,    Assinado em: 21/08/2025 00:25:38
Código de Controle do Documento: 8164b78f-61df-42a5-a368-af1c1169e70c
Documento eletrônico VDA49723802 assinado eletronicamente nos termos do Art.1º §2º inciso III da Lei 11.419/2006
Signatário(a):  SISTEMA JUSTIÇA - SERVIÇOS AUTOMÁTICOS,    Assinado em: 21/08/2025 00:25:38
Código de Controle do Documento: 8164b78f-61df-42a5-a368-af1c1169e70c</t>
  </si>
  <si>
    <t>Oferta retroativa de ANPP em sede recursal e discricionariedade da pena de ameaça</t>
  </si>
  <si>
    <t>['Acordo de Não Persecução Penal', 'Retroatividade', 'Recurso Especial', 'Crime de Ameaça', 'Dosimetria da Pena']</t>
  </si>
  <si>
    <t>Outro (Acordo de Não Persecução Penal)</t>
  </si>
  <si>
    <t>O Superior Tribunal de Justiça reformou a decisão do TJ-SC no que tange à possibilidade de oferta do Acordo de Não Persecução Penal (ANPP). O STJ fundamentou que o acórdão recorrido contraria o entendimento consolidado pelo Supremo Tribunal Federal (HC n. 185.913/DF) e pelo próprio Superior Tribunal de Justiça (Tema 1.098), que reconhecem a retroatividade do ANPP e a possibilidade de sua oferta em processos penais em andamento, inclusive em sede recursal. Assim, determinou que seja oportunizado ao Ministério Público estadual avaliar o oferecimento do ANPP à recorrente.</t>
  </si>
  <si>
    <t>0016518-26.2018.8.24.0023</t>
  </si>
  <si>
    <t>RE nos EDcl no AgRg nos EREsp  2092471</t>
  </si>
  <si>
    <t>(2023/0289587-7 - 25/03/2025)</t>
  </si>
  <si>
    <t>**Resumo da Decisão Judicial**
1.  **Tipo de Recurso e Partes Envolvidas:**
    Trata-se de um Recurso Extraordinário (RE) interposto contra acórdão do Superior Tribunal de Justiça (STJ) proferido em Agravo Regimental (AgRg) nos Embargos de Declaração (EDcl) nos Embargos de Divergência em Recurso Especial (EREsp).
    **Recorrente:** HUDSON ANTONIO ROGERIO
    **Recorrido:** MINISTÉRIO PÚBLICO DO ESTADO DE SANTA CATARINA
    **Interessado:** YGOR ABREU DE ANDRADE
2.  **Tese Jurídica Principal Discutida:**
    A tese jurídica central discutida diz respeito à existência de repercussão geral para questões relacionadas ao preenchimento dos pressupostos de admissibilidade de recursos de competência de outros tribunais. Mais especificamente, questiona-se a possibilidade de um Recurso Extraordinário ser admitido para rediscutir a correção de uma decisão do STJ que declarou a inadmissibilidade de embargos de divergência por ausência de confronto analítico entre os acórdãos paradigmas.
3.  **Fundamentos para Reformar a Decisão do TJ-SC:**
    A decisão analisada, proferida pelo Vice-Presidente do STJ, não trata da reforma de uma decisão do TJ-SC, mas sim da negativa de seguimento ao Recurso Extraordinário interposto contra acórdão do próprio Superior Tribunal de Justiça. Os fundamentos para *não* reformar o acórdão do STJ (que manteve a inadmissibilidade dos embargos de divergência) e para negar seguimento ao RE baseiam-se na aplicação do Tema n. 181 do STF. Este Tema pacificou o entendimento de que a questão do preenchimento dos pressupostos de admissibilidade de recursos da competência de outros Tribunais (como os embargos de divergência no STJ) possui natureza infraconstitucional e carece de repercussão geral. Desse modo, o STF não conhece de recursos extraordinários que pretendam rediscutir tais pressupostos, vedando a apreciação do mérito constitucional alegado.
4.  **Dispositivo Final:**
    "Ante o exposto, com fundamento no art. 1.030, I, a, do Código de Processo Civil, nego seguimento ao recurso extraordinário."</t>
  </si>
  <si>
    <t>https://processo.stj.jus.br/processo/dj/documento/?&amp;sequencial=298941764&amp;num_registro=202302895877&amp;data=20250325&amp;data_pesquisa=20250325&amp;formato=PDF&amp;componente=MON</t>
  </si>
  <si>
    <t>https://processo.stj.jus.br/processo/dj/documento/mediado/?tipo_documento=documento&amp;componente=MON&amp;sequencial=298941764&amp;tipo_documento=documento&amp;num_registro=202302895877&amp;data=20250325&amp;formato=PDF&amp;componente=MON</t>
  </si>
  <si>
    <t>RE nos EDcl no AgRg nos EMBARGOS DE DIVERGÊNCIA EM RESP Nº 
2092471 - SC (2023/0289587-7)
RELATOR :MINISTRO LUIS FELIPE SALOMÃO
RECORRENTE :HUDSON ANTONIO ROGERIO
ADVOGADO :JOÃO MOACIR CORREIA DE ANDRADE - SC017981
RECORRIDO :MINISTÉRIO PÚBLICO DO ESTADO DE SANTA CATARINA
INTERES. :YGOR ABREU DE ANDRADE
ADVOGADOS :LUIZ ANTONIO FAVERO - SC041790
TALITA KAISER TRINTIN - SC063515
EMENTA
RECURSO  EXTRAORDINÁRIO.  NÃO 
CONHECIMENTO  DE RECURSO  ANTERIOR,  DE 
COMPETÊNCIA  DO SUPERIOR  TRIBUNAL  DE 
JUSTIÇA.  REQUISITOS  DE ADMISSIBILIDADE. 
DEBATE  OU SUPERAÇÃO.  IMPOSSIBILIDADE. 
TEMA  N. 181 DO STF.  NEGATIVA  DE 
SEGUIMENTO.
DECISÃO
1. Trata-se  de recurso  extraordinário  interposto  contra  acórdão  do 
Superior  Tribunal  de Justiça  que negou  provimento  ao agravo  regimental, 
mantendo  e a decisão  de inadmissibilidade  liminar  dos embargos  de divergência 
em razão do óbice da Súmula 315/STJ.
O julgado recorrido recebeu a seguinte ementa (fl. 1.165):
AGRAVO  REGIMENTAL  NOS  EMBARGOS  DE DIVERGÊNCIA 
EM RECURSO  ESPECIAL.  MERA  REFERÊNCIA  AOS 
ACÓRDÃOS  PARADIGMAS.  AUSÊNCIA  DE CONFRONTO 
ANALÍTICO.  INVIABILIDADE.  CONCESSÃO  DE HABEAS 
CORPUS  DE OFÍCIO.  IMPOSSIBILIDADE.  AGRAVO 
REGIMENTAL NÃO PROVIDO.
1. Este Superior  Tribunal  de Justiça  possui  entendimento 
pacífico  de que a demonstração  da divergência  jurisprudencial, 
que autoriza  o processamento  dos embargos  de divergência,  há 
que ser precedida  do confronto  analítico  entre  os casos 
apontados  como  dissidentes.  Não basta,  portanto,  a mera 
referência aos acórdãos paradigmas.
2. A concessão  de habeas  corpus  de ofício  exige,  no exame  do 
caso  concreto,  a constatação  inequívoca,  pelo julgador,  da 
ocorrência  de ilegalidade  manifesta,  hipótese  não verificada  na 
Documento eletrônico VDA46120647 assinado eletronicamente nos termos do Art.1º §2º inciso III da Lei 11.419/2006
Signatário(a):  LUIS FELIPE SALOMÃO   Assinado em: 21/03/2025 07:52:29
Publicação no DJEN/CNJ de 25/03/2025. Código de Controle do Documento: c2e3a08d-85e0-4da3-8bf3-a1e593be396c
espécie.
3. Agravo regimental não provido.
Os embargos  de declaração  opostos  na sequência  foram  rejeitados 
(fls. 1.196-1.198).
A parte  recorrente  alega  que a discussão  proposta  no recurso 
extraordinário  possui  repercussão  geral  e que há contrariedade,  no acórdão 
recorrido, aos arts. 5º, X e LVII,  da Constituição Federal.
Requer, assim, a admissão e o provimento do recurso.
Apresentadas contrarrazões (fls. 1.222-1.225).
É o relatório.
2. Nos termos  do art. 102, § 3º, da Constituição  Federal,  o recurso 
extraordinário  deve  ser dotado  de repercussão  geral,  requisito  indispensável  à 
sua admissão.
Por sua vez, o Supremo  Tribunal  Federal  já definiu  que a discussão 
relativa  ao preenchimento  dos pressupostos  de admissibilidade  de recurso 
anterior, de competência de outro tribunal, não possui repercussão geral.
Quando  o STJ não  analisar  o mérito  do recurso  de sua competência, 
tal como  verificado nestes  autos,  qualquer  alegação  do recurso  extraordinário 
demandaria  a rediscussão  dos requisitos  de admissibilidade  do referido  recurso, 
exigindo  a apreciação  dos dispositivos  legais  que versam  sobre  tais 
pressupostos.
No Tema  n. 181 do STF,  a Suprema  Corte  afirmou  que "a questão  do 
preenchimento  dos pressupostos  de admissibilidade  de recursos  da 
competência  de outros  Tribunais  tem natureza  infraconstitucional"  (RE n. 
598.365-RG,  relator  Ministro  Ayres  Britto,  Tribunal  Pleno,  julgado  em 14/8/2009, 
DJe de 26/3/2010).
O entendimento  em questão incide  tanto  em situações  nas quais  as 
razões  do extraordinário  se referem  ao não conhecimento  do recurso  anterior 
quanto  naquelas  em que as alegações  se relacionam  à matéria  de fundo  da 
causa.
Essa  conclusão  foi adotada  sob o regime  da repercussão  geral  e é de 
aplicação  obrigatória,  devendo  os tribunais,  ao analisar a  viabilidade  prévia  dos 
recursos  extraordinários,  negar  seguimento  àqueles  que discutam  questão  à 
qual o STF não  tenha  reconhecido  a existência  de repercussão  geral,  nos 
termos do art. 1.030, I, a, do CPC.
Como  exemplos  da aplicação  do Tema  n. 181 do STF em casos 
semelhantes,  confiram-se:  ARE n. 1.256.720-AgR,  relator  Ministro  Dias Toffoli 
(Presidente),  Tribunal  Pleno,  julgado  em 4/5/2020,  DJe de 26/5/2020;  ARE n. 
1.317.340-AgR,  relatora  Ministra  Cármen  Lúcia,  Segunda  Turma,  julgado  em 
12/5/2021,  DJe de 14/5/2021;  ARE n. 822.158-AgR,  relator  Ministro  Edson 
Fachin, Primeira Turma, julgado em 20/10/2015, DJe de 24/11/2015.
Da mesma  forma, o  recurso  extraordinário  deve  ter o seguimento 
negado  por aplicação  do Tema  n. 181 do STF também  nas hipóteses  em que for 
alegada ofensa  ao art. 105, III, da Constituição  da República  (RE n. 1.081.829-
AgR, relator Ministro Luiz Fux, Primeira Turma, DJe de 1º/10/2018).
Documento eletrônico VDA46120647 assinado eletronicamente nos termos do Art.1º §2º inciso III da Lei 11.419/2006
Signatário(a):  LUIS FELIPE SALOMÃO   Assinado em: 21/03/2025 07:52:29
Publicação no DJEN/CNJ de 25/03/2025. Código de Controle do Documento: c2e3a08d-85e0-4da3-8bf3-a1e593be396c
3. Ante o exposto,  com fundamento  no art. 1.030,  I, a, do Código  de 
Processo Civil, nego seguimento  ao recurso extraordinário.
Vale registrar  não ser cabível  agravo  em recurso  extraordinário 
(previsto  no art. 1.042  do CPC)  contra  decisões  que negam  seguimento  a 
recurso extraordinário, conforme o § 2º do art. 1.030 do CPC.
Publique-se. Intimem-se.
 Brasília, 21 de março de 2025 .
MINISTRO LUIS FELIPE SALOMÃO  
Vice-Presidente
Documento eletrônico VDA46120647 assinado eletronicamente nos termos do Art.1º §2º inciso III da Lei 11.419/2006
Signatário(a):  LUIS FELIPE SALOMÃO   Assinado em: 21/03/2025 07:52:29
Publicação no DJEN/CNJ de 25/03/2025. Código de Controle do Documento: c2e3a08d-85e0-4da3-8bf3-a1e593be396c</t>
  </si>
  <si>
    <t>Repercussão geral em RE sobre pressupostos de admissibilidade de recursos de outros tribunais.</t>
  </si>
  <si>
    <t>['Repercussão Geral', 'Recurso Extraordinário', 'Pressupostos de Admissibilidade', 'Embargos de Divergência', 'Natureza Infraconstitucional']</t>
  </si>
  <si>
    <t>Outro (Direito Processual Civil - Admissibilidade Recursal)</t>
  </si>
  <si>
    <t>Aplicação do Tema n. 181 do STF, que estabelece a natureza infraconstitucional e a ausência de repercussão geral em questões sobre pressupostos de admissibilidade de recursos da competência de outros Tribunais, levando à negativa de seguimento do Recurso Extraordinário.</t>
  </si>
  <si>
    <t>5000045-43.2024.8.24.0030</t>
  </si>
  <si>
    <t>REsp  2183699</t>
  </si>
  <si>
    <t>(2024/0437062-3 - 03/06/2025)</t>
  </si>
  <si>
    <t>**Resumo da Decisão Judicial**
1.  **Tipo de Recurso e Partes Envolvidas:**
    Trata-se de Recurso Especial (REsp Nº 2183699 - SC) interposto pelo Ministério Público do Estado de Santa Catarina (Recorrente) contra acórdão da 5ª Câmara Criminal do Tribunal de Justiça do Estado de Santa Catarina, figurando como Recorrido Maicon Pereira Arnorte.
2.  **Tese Jurídica Principal Discutida:**
    A principal tese jurídica discutida concerne à interpretação e aplicação do art. 42 da Lei nº 11.343/2006 na primeira fase da dosimetria da pena para o crime de tráfico de drogas, especificamente sobre a preponderância da natureza e quantidade da substância entorpecente, e se esses fatores devem ser valorados de forma conjunta ou dissociada para a exasperação da pena-base.
3.  **Fundamentos para Reformar a Decisão do TJ-SC:**
    O Tribunal de Justiça de Santa Catarina havia, de ofício, afastado a valoração negativa da quantidade da droga na primeira etapa da dosimetria da pena, sob o fundamento de que o binômio natureza/quantidade da droga apreendida (812g de cocaína) deve ser apreciado de forma conjunta e que tal quantidade não justificava a exasperação da pena-base. O Superior Tribunal de Justiça, contudo, reformou essa decisão, restabelecendo a pena originalmente fixada na sentença. O STJ fundamentou que, embora a natureza e a quantidade da droga devam ser consideradas como um vetor único, a apreensão de uma *quantidade relevante* de entorpecentes (aproximadamente 812g de cocaína, 18,20g de maconha e 2 comprimidos de "ecstasy") justifica a exasperação da pena-base, por indicar maior potencialidade lesiva ao bem jurídico tutelado (saúde pública). Concluiu que a valoração do juízo de primeira instância, que aumentou a pena-base em razão da natureza da substância, era regular e amparada em fatos concretos, não configurando flagrante ilegalidade ou teratologia.
4.  **Dispositivo Final:**
    "Ante o exposto, com fulcro no art. 255, § 4º, inciso III, do Regimento Interno do STJ, dou provimento ao Recurso Especial, para restabelecer a pena fixada na sentença (e-STJ fls. 285-291)."</t>
  </si>
  <si>
    <t>https://processo.stj.jus.br/processo/dj/documento/?&amp;sequencial=316562296&amp;num_registro=202404370623&amp;data=20250603&amp;data_pesquisa=20250603&amp;formato=PDF&amp;componente=MON</t>
  </si>
  <si>
    <t>https://processo.stj.jus.br/processo/dj/documento/mediado/?tipo_documento=documento&amp;componente=MON&amp;sequencial=316562296&amp;tipo_documento=documento&amp;num_registro=202404370623&amp;data=20250603&amp;formato=PDF&amp;componente=MON</t>
  </si>
  <si>
    <t>RECURSO ESPECIAL Nº 2183699 - SC (2024/0437062-3)
RELATOR :MINISTRO CARLOS CINI MARCHIONATTI
(DESEMBARGADOR CONVOCADO TJRS)
RECORRENTE :MINISTÉRIO PÚBLICO DO ESTADO DE SANTA
CATARINA
RECORRIDO :MAICON PEREIRA ARNORTE
ADVOGADO :PAULO MARCOS DA SILVA - SC058991
DECISÃO
Trata-se de recurso especial interposto pelo Ministério Público do Estado de
Santa Catarina contra acórdão da 5ª Câmara Criminal do Tribunal de Justiça do Estado
de Santa Catarina que, em 29 de agosto de 2024, negou provimento ao recurso de
apelação interposto por Maicon Pereira Arnorte e, de ofício, afastou a valoração negativa
da quantidade da droga na primeira etapa da dosimetria, para readequar a pena para cinco
anos e dez meses de reclusão e pagamento de quinhentos e oitenta e três dias-multa.
O recorrido foi condenado, em primeiro grau, pelo delito de tráfico de drogas,
previsto no art. 33, , da Lei 11.343/2006, praticado em 05 de janeiro de 2024, à caput
pena de 7 anos, 9 meses e 10 dias de reclusão, em regime inicial fechado, além do
pagamento de 777 dias-multa (e-STJ fls. 285-291).
O Tribunal de Justiça do Estado de Santa Catarina redimensionou a pena para
cinco anos e dez meses de reclusão e pagamento de quinhentos e oitenta e três dias-
multa, mantendo as demais cominações da sentença. O acórdão fundamentou-se na
necessidade de observância conjunta do binômio natureza/quantidade da droga
apreendida, afastando a valoração negativa da quantidade de droga na primeira etapa do
dimensionamento das sanções do acusado (e-STJ fls. 395-400).
O recurso especial, com fundamento no art. 105, III, “a”, da Constituição
Federal, alegou violação ao art. 42 da Lei n. 11.343/06 e requereu o restabelecimento da
exasperação da pena-base, considerando a quantidade e natureza dos entorpecentes
apreendidos (e-STJ fls. 407-418). Afirmou que a quantidade de droga apreendida,
somada ao seu alto poder lesivo, justifica o incremento da pena-base.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O Tribunal de origem admitiu o recurso especial (e-STJ fls. 435-437).
O Ministério Público manifestou-se pelo provimento do recurso especial (e-
STJ fls. 451-455), em parecer assim ementado:
“RECURSO ESPECIAL. TRÁFICO DE DROGAS. DOSIMETRIA. PENA-BASE.
ART. 42 DA LEI 11.343/06. APREENSÃO DE 812G DE COCAÍNA. QUANTIDADE E
NATUREZA DA DROGA QUE JUSTIFICAM O INCREMENTO DA PENA. Parecer pelo
provimento do recurso especial, a fim de considerar a quantidade e natureza da droga
apreendida para efeito de exasperação da pena-base. ”
É o relatório.
 Decido.
O recurso é tempestivo e está com a representação processual correta. O
recorrente indicou os permissivos constitucionais que embasam o recurso e o dispositivo
de lei federal supostamente violado, demonstrando pertinência na fundamentação (não
incidência da súmula nº 284 do STF).
Observa-se, ainda, que o acórdão recorrido examinou expressamente a matéria
arguida pelo recurso, cumprindo com a exigência do prequestionamento (não incidência
da súmula 282 do STF), e apresentou fundamentos de cunho infraconstitucional (não
incidência da súmula 126 do STJ), todos rebatidos nas razões recursais (não incidência
da súmula 283 do STF).
No que tange à alegação de contrariedade ao artigo 42 do Código Penal, por
se tratar de matéria de direito, conheço do recurso e passo à análise.
"Em se tratando de crime de tráfico de drogas, como ocorre , o juízo, ao  in casu
fixar a pena, deve considerar, com preponderância sobre o previsto no artigo 59 do
Estatuto Repressivo, a natureza e a quantidade da substância entorpecente, a
personalidade e a conduta social do agente, consoante o disposto no artigo 42 da Lei n.
11.343/2006" (AgRg no HC n. 736.623/MS, relator Ministro Reynaldo Soares da
Fonseca, Quinta Turma, julgado em , DJe de ). 24/5/2022 30/5/2022
Quanto ao ponto, assim se manifestou a Corte de origem:
"Entretanto, na situação dos autos, constata-se que restou sopesada pelo douto
sentenciante a espécie da substância apreendida - cocaína - de maneira isolada.
É certo que este relator, em pretéritas sessões desta Quinta Câmara Criminal, havia
firmado o raciocínio no sentido de que era possível a consideração desassociada da natureza
e quantidade da droga no estágio inicial do cômputo dosimétrico.
Todavia, modificando compreensão adotada em oportunidades anteriores, refluiu seu
entendimento para acompanhar a orientação assentada pelo Superior Tribunal de Justiça, no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sentido de que o binômio natureza/quantidade deve ser apreciado de forma conjunta, tanto
na fixação da pena-base acima do mínimo legal quanto na aplicação da fração utilizada no
passo derradeiro da dosimetria.
A propósito:
AGRAVO REGIMENTAL NO HABEAS CORPUS. PENAL. TRÁFICO DE
DROGAS. DOSIMETRIA. ART. 33, § 4.º, DA LEI N. 11.343/2006. MODULAÇÃO.
QUANTIDADE E NATUREZA DAS DROGAS. ANÁLISE CONJUNTA.
CIRCUNSTÂNCIAS NORMAIS AO TIPO PENAL. FRAÇÃO MÁXIMA DE
REDUÇÃO. POSSIBILIDADE. PENA REDIMENSIONADA. AGRAVO REGIMENTAL
INTERPOSTO PELO MINISTÉRIO PÚBLICO FEDERAL DESPROVIDO.
1. "[A] natureza e a quantidade da droga são elementos que integram um vetor judicial
único, não sendo possível cindir a sua análise. Somente quando examinadas em conjunto
(tipo de droga e quantidade) será possível ao julgador compreender adequadamente a
gravidade concreta do fato e proceder à devida individualização da pena, que é o objetivo
almejado pelo legislador com as disposições do art. 42 da Lei n. 11.343/06" (AgRg no HC
n. 734.699/SC, Rel. Ministro JOEL ILAN PACIORNIK, QUINTA TURMA, julgado em 
, D Je ). 19/12/2022 22/12/2022
2. Hipótese em que, a despeito da natureza mais deletéria de uma das substâncias
(cocaína) e da diversidade das drogas, a quantidade dos entorpecentes apreendidos em poder
do Acusado não justifica qualquer modulação do redutor previsto no art. 33, § 4.º, da Lei n.
11.343/2006, pois não extrapola aquelas circunstâncias comuns ao delito de tráfico.
3. Não tendo sido devidamente justificada a modulação da minorante do tráfico
privilegiado pelas instâncias ordinárias, a referida benesse deve incidir na dosimetria da
pena do Agravado, na fração máxima de 2/3 (dois terços), dada a pequena quantidade de
drogas apreendidas e a inexistência de indicação de outras circunstâncias aptas a justificar a
fixação de fração diversa.
4. Agravo regimental desprovido (AgRg no HC 819.367/MS, rel. Min. Laurita Vaz, j. 16-
10-2023).
Portanto, em que pese a acentuada nocividade do estupefaciente capturado, tal situação
apenas deve ser analisada de forma desfavorável na hipótese de apreensão conjunta de
quantidade significativa, o que não ocorreu na espécie, porquanto foram apreendidas
oitocentos e doze gramas. Desse modo, impõe-se a supressão, de ofício, do correlato
aumento, de modo que suas reprimendas devem redimensionadas para cinco anos e dez
meses de reclusão e pagamento de quinhentos e oitenta e três dias-multa, uma vez que se
mantém a análise procedida nas demais etapas do cálculo dosimétrico.
Logo, merece ligeiro reparo o pronunciamento de primeiro grau.
"A individualização da pena, como atividade discricionária do julgador, está
sujeita à revisão apenas nas hipóteses de flagrante ilegalidade ou teratologia, quando não
observados os parâmetros legais estabelecidos ou o princípio da proporcionalidade"
(AgRg no REsp n. 2.118.260/MS, relator Ministro Ribeiro Dantas, Quinta Turma,
julgado em , DJe de ). 13/5/2024 15/5/2024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Na hipótese dos autos, o magistrado de primeiro grau aumentou a pena base
em razão da natureza de uma das substâncias comercializadas, na forma do art. 42 da Lei
n. 11.343/06. O Tribunal de Justiça de Santa Catarina, entendendo que a natureza do
entorpecente não pode ser dissociada da quantidade, afastou a vetorial.
Quanto à avaliação isolada da natureza ou quantidade de drogas na dosimetria,
este Superior Tribunal de Justiça possui entendimento firmado no sentido de que
a quantidade e a natureza da substância entorpecente, à luz da interpretação do art. 42 da
Lei n. 11.343/2006, devem ser consideradas como um único vetor de análise, e não de
forma dissociada Nesse sentido, considera-se o bem jurídico tutelado pela Lei n. 11.343. 
/06, a saúde pública, e o potencial que a natureza - em conjunto com a quantidade -
oferecem. Nesse sentido:
AGRAVO REGIMENTAL NO HABEAS CORPUS. TRÁFICO DE DROGAS.
EXASPERAÇÃO DA PENA-BASE. POSSIBILIDADE. QUANTIDADE E NATUREZA
DAS DROGAS. FUNDAMENTO IDÔNEO. PROPORCIONALIDADE VERIFICADA.
AUSÊNCIA DE CONSTRANGIMENTO ILEGAL. REGIME FECHADO. PACIENTE
REINCIDENTE E PRESENÇA DE CIRCUNSTÂNCIAS DESFAVORÁVEIS. AGRAVO
REGIMENTAL NÃO PROVIDO.
1. Como é cediço, a dosimetria da pena insere-se em um juízo de discricionariedade do
julgador, atrelado às particularidades fáticas do caso concreto e subjetivas do agente,
somente passível de revisão por esta Corte no caso de inobservância dos parâmetros legais
ou de flagrante desproporcionalidade.
2. Em se tratando de crime de tráfico de drogas, como ocorre in casu, o juiz deve
considerar, com preponderância sobre o previsto no artigo 59 do Estatuto Repressivo, a
natureza e a quantidade da substância entorpecente, a personalidade e a conduta social do
agente, consoante o disposto no artigo 42 da Lei n.º 11.343/2006.
3. Não há ilegalidade a ser reparada, uma vez que o Tribunal local pautou-se na previsão
do art. 42 da Lei n. 11.343/2006 para manter a exasperação da pena-base do paciente
ponderando a quantidade, diversidade e natureza do material entorpecente apreendido - 116
porções de cocaína, 135 pedras de crack, 53 embalagens de maconha do tipo "bananinha",
22 embalagens de maconha em forma de "florzinha" e mais 18 porções da droga conhecida
como "K2" ou "K9", o que encontra amparo na jurisprudência desta Corte.
4. Cabe consignar que, com base no princípio do livre convencimento motivado, ainda
que valorado um único vetor, considerada sua preponderância, o julgador poderá concluir
pela necessidade de exasperação da pena-base em fração superior se considerar expressiva a
quantidade da droga, sua diversidade e natureza (art. 42 da Lei n. 11.343/2006) (AgRg no
HC 639.783/MS, Rel. Ministro JOÃO OTÁVIO DE NORONHA, Quinta Turma, julgado
em , DJe ). 3/8/2021 6/8/2021
5. O regime inicial fechado foi fixado em razão da existência de circunstâncias judiciais
negativas, além da reincidência do paciente, o que constitui fundamentação idônea para o
agravamento do regime. Não há se falar em bis in idem, uma vez que a fixação do regime
prisional segue as regras do art. 33 do Código Penal e a dosimetria da pena, por sua vez,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respeita os critérios definidos pelos arts. 59 e 68 do Código Penal, de forma que não se
verifica bis in idem quando a quantidade de drogas é utilizada no cálculo da pena e,
novamente, para fundamentar o regime mais gravoso.
6. Agravo regimental não provido.
(AgRg no HC n. 945.187/SP, relator Ministro Reynaldo Soares da Fonseca, Quinta
Turma, julgado em , DJe de , grifei) 19/11/2024 26/11/2024
No que tange ao afastamento da vetorial, no entanto, destaco
que a dosimetria da pena envolve certo grau de discricionariedade por parte do juiz,
razão pela qual sua revisão é admitida apenas em situações excepcionais, quando houver
evidente ilegalidade que possa ser reconhecida de forma imediata, sem a necessidade de
análise aprofundada das provas dos autos.
Por outro lado, a jurisprudência desta Corte Superior de Justiça é no sentido
de a fixação da pena base acima do mínimo legal deve pautar-se em circunstâncias
fáticas, dissociadas das circunstâncias próprias do tipo. Precedentes: HC n. 272.126 /MG,
Relator Ministro RIBEIRO DANTAS, Quinta Turma, julgado em , DJe 8/3/2016
; REsp n. 1.383.921/RN, Relatora Ministra MARIA THEREZA DE ASSIS 17/3/2016
MOURA, Sexta Turma, julgado em , DJe ; HC n. 297.450/RS, 16/6/2015 25/6/2015
Relator Ministro JORGE MUSSI, Quinta Turma, julgado em , DJe 21/10/2014 29/10/2014
.
Ainda, no crime de tráfico ilícito de entorpecentes, é indispensável atentar
para o que disciplina o art. 42 da Lei n. 11.343/2006, segundo o qual o juiz, na fixação
das penas, considerará, com preponderância sobre o previsto no art. 59 do Código Penal,
a natureza e a quantidade da substância ou do produto, a personalidade e a conduta social
do agente. A propósito:
PENAL. AGRAVO REGIMENTAL NO HABEAS CORPUS. TRÁFICO DE DROGAS.
PENA-BASE. QUANTIDADE, NATUREZA E VARIEDADE DOS ENTORPECENTES.
FUNDAMENTO VÁLIDO. AUSÊNCIA DE CONSTRANGIMENTO ILEGAL.
AGRAVO NÃO PROVIDO.
1. A teor do art. 42 da Lei n. 11.343/2006, a quantidade e a natureza da droga apreendida
são preponderantes sobre as demais circunstâncias do art. 59 do Código Penal e podem
justificar a fixação da pena-base acima do mínimo legal, cabendo a atuação desta Corte
apenas quando demonstrada flagrante ilegalidade no quantum aplicado.
2. É firme o entendimento deste Tribunal Superior de que "não existe critério matemático
obrigatório para a fixação da pena-base. Pode o magistrado, consoante a sua
discricionariedade motivada, aplicar a sanção básica necessária e suficiente à repressão e
prevenção do delito, pois as infinitas variações do comportamento humano não se
submetem, invariavelmente, a uma fração exata na primeira fase da dosimetria" (AgRg no
HC 563.715/RO, Rel. Ministro ROGERIO SCHIETTI CRUZ, SEXTA TURMA, julgado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em , DJe ). 15/9/2020 21/9/2020
3. Na hipótese, as instâncias ordinárias consideraram como desfavoráveis a quantidade, a
natureza e a variedade dos entorpecentes apreendidos - "1 (um) invólucro contendo 'crack',
pesando 198,96 (cento e noventa e oito gramas e noventa e seis miligramas), 1 (um)
invólucro contendo 'crack', pesando 99,82 (noventa e nove gramas e oitenta e dois
miligramas), 21 (vinte e um) invólucros contendo cocaína, pesando 6,5 kg (seis quilos e
quinhentos gramas), 4 (quatro) porções de crack, peso bruto 8,83g (oito gramas e oitenta e
três miligramas) e 3 (três) porções de maconha, peso bruto 14,71 (quatorze gramas e setenta
e um miligramas)" - para exasperar a pena-base do crime de tráfico na fração de 1/2, o que
não se mostra desproporcional, tendo em vista as penas mínima e máxima do delito de
tráfico de drogas (5 a 15 anos).
4. Agravo regimental não provido. (AgRg no HC 817687/SP, Relator Ministro Ribeiro
Dantas, Quinta Turma, julgado em , DJe em ). 12/6/2023 16/6/2023
AGRAVO REGIMENTAL NO HABEAS CORPUS. SUBSTITUTIVO DE RECURSO
PRÓPRIO. MANIFESTA ILEGALIDADE. CONHECIMENTO. POSSIBILIDADE.
TRÁFICO DE DROGAS. DOSIMETRIA. MINORANTE PREVISTA NO ART. 33, § 4º,
DA LEI N. 11.343/2006. AFASTAMENTO COM FUNDAMENTO
NA QUANTIDADE DE DROGA APREENDIDA (2 KG DE MACONHA).
IMPOSSIBILIDADE. REDIMENSIONAMENTO DA PENA. NECESSIDADE.
APLICAÇÃO DA CAUSA DE AUMENTO NA FRAÇÃO DE 1/2, COM A FIXAÇÃO
DO REGIME SEMIABERTO. SUBSTITUIÇÃO DA PENA NÃO RECOMENDÁVEL.
AGRAVO PROVIDO.
1. Conforme a jurisprudência desta Corte Superior, "em razão da competência do Pretório
Excelso e deste Superior Tribunal tratar-se de matéria de direito estrito, prevista
taxativamente na Constituição da República, este Superior Tribunal de Justiça, nos casos de
utilização do habeas corpus em substituição ao recurso próprio, entende por deferir a ordem,
ainda que de ofício, em caso de flagrante ilegalidade" (AgRg no HC n. 670.736/MT,
relatora Ministra Laurita Vaz, Sexta Turma, julgado em , DJe de ). 28/6/2022 1/7/2022
2. A quantidade de substância entorpecente e sua natureza devem ser consideradas na
fixação da pena-base, nos termos do art. 42 da Lei n. 11.343/2006, e apenas de forma
supletiva podem justificar o afastamento do benefício do art. 33, § 4º, da mesma lei, se o
contexto da apreensão evidenciar dedicação à atividade criminosa.
3. Apesar de a quantidade de droga (2 kg de maconha) não ser fundamento suficiente para o
afastamento da minorante do tráfico privilegiado, justifica a sua aplicação na fração de 1/2,
desde que a pena-base não tenha sido exasperada, como no caso, razão pela qual o agravo
deve ser provido para a fixação da pena do agravado em 2 anos e 6 meses de reclusão e 250
dias-multa.
4. A quantidade de droga apreendida enseja a fixação do regime inicial imediatamente mais
gravoso, o semiaberto, nos termos do art. 33, § 2º, "b", e § 3º, do CP, o que também
demonstra não ser recomendável a substituição da pena privativa de libedade por penas
restritivas de direitos, nos termos do art. 44, I, do CP.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5. Agravo regimental provido. (AgRg no HC 797.233/PE, Relator Ministro Jesuíno Rissato
(Desembargador Convocado do TJDFT), Sexta Turma, julgado em , DJe em 19/9/2023
) 21/9/2023
No presente caso, observo que foram apreendidos com o
recorrido  aproximadamente 812g da substância ilícita conhecida como cocaína, 18,20g
da droga conhecida como maconha e 2 (dois) comprimidos de "ecstasy". Trata-se de
quantidade relevante.
Dessa forma, entendo que a valoração da vetorial pelo magistrado de primeira
instância, embora não mencione expressamente a quantidade na dosimetria, revela-se
regular, porquanto amparada em fatos concretos. No ponto, a avaliação conjunta da
natureza e quantidade do entorpecente indicam a maior potencialidade lesiva ao bem
jurídico tutelado. Sobre a quantidade, assim já se manifestou esta Corte:
AGRAVO REGIMENTAL NO AGRAVO EM RECURSO ESPECIAL. PENAL E
PROCESSO PENAL. CRIMES DE TRÁFICO DE DROGAS E ASSOCIAÇÃO PARA O
TRÁFICO. QUANTIDADE E VARIEDADE DE ENTORPECENTES APREENDIDOS
COM TODOS OS RÉUS. PARÂMETRO PARA O RECRUDESCIMENTO DAS PENAS-
BASE. PREPONDERÂNCIA SOBRE AS DEMAIS CIRCUNSTÂNCIAS.
JURISPRUDÊNCIA DESTA CORTE. RECURSO ESPECIAL DESPROVIDO. AGRAVO
REGIMENTAL DESPROVIDO.
1. O aumento da pena-base foi fundamentado na variedade, quantidade e natureza das
drogas apreendidas, em observância ao disposto no art. 42 da Lei n. 11.343/2006, o qual
prevê a preponderância de tal circunstância em relação às demais previstas no art. 59 do
Código Penal - CP.
2. É cediço que a caracterização do crime de tráfico de drogas prescinde de apreensão de
droga em poder de cada um dos acusados;
basta que, evidenciado o liame subjetivo entre os agentes, haja a apreensão de drogas
com apenas um deles para que esteja evidenciada, ao menos em tese, a prática do delito em
questão.
3. A quantidade total dos entorpecentes encontrados em poder de todos os réus serve de
parâmetro para o recrudescimento das penas-base. E, tratando-se de quantidade significativa
de drogas (309g de maconha, 51,9g de cocaína, além de crack), está justificado o aumento,
permanecendo hígido o aresto combatido.
4. Agravo regimental desprovido.
(AgRg no AREsp n. 2.188.464/SC, relator Ministro Joel Ilan Paciornik, Quinta Turma,
julgado em , DJe de .) 5/3/2024 8/3/2024
AGRAVO REGIMENTAL NO HABEAS CORPUS SUBSTITUTIVO DE RECURDO
PRÓPRIO. DECISÃO MONOCRÁTICA. TRÁFICO DE DROGAS. DOSIMETRIA PENA-
BASE. EXASPERAÇÃO. NATUREZA E DIVERSIDADE DAS DROGAS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APREENDIAS. POSSIBILIDADE. ARTIGO 42, DA LEI N. 11.343/06. SEGUNDA
FASE. MULTIRREINCIDÊNCIA. FRAÇÃO DIVERSA DE 1/6 (UM SEXTO).
POSSIBILIDADE. PRECEDENTES. AGRAVO REGIMENTAL DESPROVIDO.
I - É assente nesta Corte Superior de Justiça que o agravo regimental deve trazer novos
argumentos capazes de alterar o entendimento anteriormente firmado, sob pena de ser
mantida a r. decisão vergastada pelos próprios fundamentos.
II - Conforme abordado na decisão agravada, a sentença condenatória, mantida pelo
Tribunal de origem, de forma motivada e de acordo com o caso concreto, atento às
diretrizes do art. 42 da Lei de Drogas e do art. 59, do Código Penal, considerou a natureza e
a diversidade dos entorpecentes apreendidos com o paciente, em especial a cocaína, não se
mostrando desproporcional a exasperação da basilar no patamar prudencial de 1/4 (um
quarto), considerando-se que foi apreendida quantidade significativa de entorpecentes, ainda
que não excepcional (17,82 gramas de cocaína, e 12,97 gramas de maconha), tal qual se
depreende dos autos. Nesse sentido: AgRg no AREsp n. 585.375/SP, Quinta Turma, Rel.
Min. Jorge Mussi, DJe de ; 27/03/2017 HC n. 364.661/SC, Quinta Turma, Rel. Min.
Reynaldo Soares da Fonseca, DJe de . 25/11/2016
III - Por fim, "o fato de o acusado ser multirreincidente autoriza a exasperação da
reprimenda, em razão da agravante da reincidência, em patamar maior do que 1/6" (AgRg
no HC n. 622.225/SC, Sexta Turma, Rel. Min. Rogerio Schietti Cruz, DJe de ). 24/11/2020
IV - A toda evidência, o decisum agravado, ao confirmar o acórdão impugnado,
rechaçou as pretensões da defesa por meio de judiciosos argumentos, os quais encontram
amparo na jurisprudência desta Corte Superior.
Agravo regimental desprovido.
(AgRg no HC n. 904.142/SP, relator Ministro Messod Azulay Neto, Quinta Turma,
julgado em , DJe de .) 9/9/2024 13/9/2024
Portanto, revelando-se proporcional o aumento realizado,
inexistente  flagrante ilegalidade ou teratologia, é caso de provimento do recurso, a fim
de restabelecer a exasperação da pena-base fundada na quantidade e natureza dos
entorpecentes apreendidos.
Ante o exposto, com fulcro no art. 255, § 4º, inciso III, do Regimento Interno
do STJ, dou provimento ao Recurso Especial, para restabelecer a pena fixada na sentença
(e-STJ fls. 285-291).
Publique-se.
Intimem-se.
                    Brasília, . 30 de maio de 2025
Ministro Carlos Cini Marchionatti (Desembargador Convocado TJRS)
Relator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
Documento eletrônico VDA47812864 assinado eletronicamente nos termos do Art.1º §2º inciso III da Lei 11.419/2006
Signatário(a):  CARLOS CINI MARCHIONATTI   Assinado em: 30/05/2025 11:26:53
Publicação no DJEN/CNJ de 03/06/2025. Código de Controle do Documento: 1cfcc8f4-525e-42d5-b60c-33ff5ec8361e</t>
  </si>
  <si>
    <t>Dosimetria da pena em tráfico de drogas: valoração da natureza e quantidade da droga (Art. 42 Lei 11.343/06)</t>
  </si>
  <si>
    <t>['Dosimetria da pena', 'Tráfico de drogas', 'Art. 42 Lei de Drogas', 'Pena-base', 'Natureza e quantidade da droga']</t>
  </si>
  <si>
    <t>O STJ reformou a decisão do TJ-SC, restabelecendo a pena fixada na sentença, ao considerar que a apreensão de uma quantidade relevante de entorpecentes (aprox. 812g de cocaína, 18,20g de maconha e 2 comprimidos de ecstasy) justifica a exasperação da pena-base, por indicar maior potencialidade lesiva à saúde pública, conforme o art. 42 da Lei nº 11.343/2006. A valoração da primeira instância foi considerada regular e amparada em fatos concretos.</t>
  </si>
  <si>
    <t>5004615-04.2021.8.24.0022</t>
  </si>
  <si>
    <t>REsp  2233752</t>
  </si>
  <si>
    <t>(2025/0353454-0 - 05/11/2025)</t>
  </si>
  <si>
    <t>**Resumo da Decisão Judicial**
1.  **Tipo de Recurso e Partes Envolvidas:**
    Recurso Especial (REsp nº 2233752 - SC) interposto pelo MINISTÉRIO PÚBLICO DO ESTADO DE SANTA CATARINA (MPSC) contra CARLOS EDUARDO SANTOS LOPES, ÉRICA MAIARA DE SOUZA PIAUÍ, JENIFFER MONTIEL DOS SANTOS, JOSÉ DEJANDIR ALVES, LUCAS MEIRELLES, VALDENETE APARECIDA MONTIEL, JOSÉ RICARDO GOMES, YAGO ROBERTO BOSSE RIBEIRO, GLAUCIA PEREIRA DA SILVA e ALEX GILSON DE SOUZA, além dos corréus ALCIONE CHAVIER e REGEANE MONTIEL DOS SANTOS.
2.  **Tese Jurídica Principal Discutida:**
    A tese jurídica central discutida reside na correta metodologia de aplicação de causas de aumento de pena (majorantes) na terceira fase da dosimetria, especificamente a validade do denominado "efeito cascata" (cômputo cumulativo) quando há mais de uma majorante incidente sobre a pena-base do crime de organização criminosa majorada (art. 2º da Lei n. 12.850/2013).
3.  **Fundamentos para Reformar a Decisão do TJ-SC:**
    O Tribunal de Justiça de Santa Catarina (TJ-SC) reformou a sentença de primeiro grau ao afastar a aplicação do "efeito cascata" na terceira fase da dosimetria da pena para o crime de organização criminosa majorada (emprego de arma de fogo e participação de criança ou adolescente), sob o argumento de que implicaria em "recrudescimento exacerbado" e que as majorantes deveriam incidir sobre a pena intermediária mediante a soma das frações, e não uma sobre o resultado da outra. Contudo, o Superior Tribunal de Justiça reformou essa decisão, fundamentando que o entendimento do TJ-SC não encontra amparo na jurisprudência consolidada desta Corte Superior. O STJ reafirmou que a utilização do "efeito cascata" na terceira fase da dosimetria é admitida, desde que as causas de aumento sejam devidamente justificadas no caso concreto, como ocorreu na sentença original e reconhecido pelo próprio acórdão recorrido. Precedentes da Sexta e Quinta Turmas do STJ foram citados para corroborar tal entendimento.
4.  **Dispositivo Final:**
    O Ministro Relator conheceu do recurso especial e, com fundamento na Súmula n. 568 do STJ, deu-lhe provimento para restabelecer a pena definitiva contida na sentença de primeiro grau para os recorridos Regeane Montiel dos Santos, Alcione Chavier, Valdenete Aparecida Montiel, Jeniffer Montiel dos Santos, Glaucia Pereira da Silva, Yago Roberto Bosse Ribeiro, Alex Gilson de Souza, Érica Maiara de Souza Piauí, Carlos Eduardo Santos Lopes, José Dejandir Alves, Lucas Meirelles e José Ricardo Gomes, quanto à prática do crime previsto no art. 2º da Lei n. 12.850/2013, em sua forma majorada.</t>
  </si>
  <si>
    <t>https://processo.stj.jus.br/processo/dj/documento/?&amp;sequencial=343722995&amp;num_registro=202503534540&amp;data=20251105&amp;data_pesquisa=20251105&amp;formato=PDF&amp;componente=MON</t>
  </si>
  <si>
    <t>https://processo.stj.jus.br/processo/dj/documento/mediado/?tipo_documento=documento&amp;componente=MON&amp;sequencial=343722995&amp;tipo_documento=documento&amp;num_registro=202503534540&amp;data=20251105&amp;formato=PDF&amp;componente=MON</t>
  </si>
  <si>
    <t>RECURSO ESPECIAL Nº 2233752 - SC (2025/0353454-0)
RELATOR :MINISTRO JOEL ILAN PACIORNIK
RECORRENTE :MINISTÉRIO PÚBLICO DO ESTADO DE SANTA CATARINA
RECORRIDO :CARLOS EDUARDO SANTOS LOPES
RECORRIDO :ERICA MAIARA DE SOUZA PIAUI
RECORRIDO :JENIFFER MONTIEL DOS SANTOS
RECORRIDO :JOSE DEJANDIR ALVES
RECORRIDO :LUCAS MEIRELLES
RECORRIDO :VALDENETE APARECIDA MONTIEL
RECORRIDO :JOSE RICARDO GOMES
ADVOGADO :DEFENSORIA PÚBLICA DO ESTADO DE SANTA CATARINA
RECORRIDO :YAGO ROBERTO BOSSE RIBEIRO
ADVOGADO :GUILHERME COELHO MACHADO - SC031338
RECORRIDO :GLAUCIA PEREIRA DA SILVA
ADVOGADO :ALEXANDRE SANTOS CORREIA DE AMORIM - SC011253
RECORRIDO :ALEX GILSON DE SOUZA
ADVOGADO :LUAN DA SILVA - SC056384
CORRÉU :ALCIONE CHAVIER
CORRÉU :REGEANE MONTIEL DOS SANTOS
DECISÃO
Cuida-se de recurso especial interposto pelo MINISTÉRIO PÚBLICO DO
ESTADO DE SANTA CATARINA - MPSC (fls. 2.893/2.913) com fundamento no
 alínea "a", da Constituição Federal, contra acórdão proferido art. 105, inciso III,
pelo TRIBUNAL DE JUSTIÇA DO ESTADO DE SANTA CATARINA - TJSC  em
julgamento da Apelação Criminal n. 5004615-04.2021.8.24.0022. 
Consta dos autos que os recorridos foram condenados pela prática de conduta
tipificada no º da  em sua forma majorada (fls. 1.850.1.852).  art. 2  Lei n. 12.850/2013,
Interpostas apelações criminais, o Tribunal de origem deu provimento à do
para condenar os recorridos pela prática do crime previsto no  c/c o parquet  art. 35,  caput,
 VI, ambos da  e às apelações das defesas para alterar o art. 40,  Lei n. 11.343/06  quantum
de aumento de pena na terceira fase da dosimetria penal referente à condenação dos
recorridos pela prática do crime previsto no º da  em sua forma  art. 2  Lei n. 12.850/2013,
majorada (fl. 2.843). O acórdão ficou assim ementado:
Documento eletrônico VDA51973637 assinado eletronicamente nos termos do Art.1º §2º inciso III da Lei 11.419/2006
Signatário(a):  JOEL ILAN PACIORNIK   Assinado em: 03/11/2025 16:29:59
Publicação no DJEN/CNJ de 05/11/2025. Código de Controle do Documento: ae91e092-8724-456e-8ad8-fec16b5cd745
"APELAÇÃO CRIMINAL. CRIMES CONTRA A
SAÚDE E A PAZ PÚBLICAS. TRÁFICO ILÍCITO DE
SUBSTÂNCIAS ENTORPECENTES, ASSOCIAÇÃO PARA
TAL FINALIDADE E ORGANIZAÇÃO CRIMINOSA
ARMADA, TODOS COM ENVOLVIMENTO DE
ADOLESCENTES E OS DOIS PRIMEIROS NAS
IMEDIAÇÕES DE ESTABELECIMENTOS DE SAÚDE E DE
ENSINO (  ARTS. 33, CAPUT, E 35, LEI 11.343/2006,
CAPUT, COMBINADOS COM ARTS. 40, III E VI, E
°, §§ 2º E 4ª, I). SENTENÇA DE LEI 12.850/2013,  ART. 2
PARCIAL PROCEDÊNCIA. INSURGIMENTO DE AMBAS AS
PARTES.
PRELIMINAR DE NULIDADE. AVENTADA, POR
REGEANE MONTIEL DOS SANTOS E ALCIONE CHAVIER,
VIOLAÇÃO À SÚMULA VINCULANTE N. 14 DO SUPREMO
TRIBUNAL FEDERAL. INOCORRÊNCIA. ACESSO AOS
AUTOS DO INQUÉRITO POLICIAL DISPONIBILIZADO AO
FINAL DA INSTRUÇÃO PROCESSUAL. OPORTUNIDADE
DE COMPLEMENTAÇÃO DAS ALEGAÇÕES FINAIS
CONCEDIDA À DEFESA. PREJUÍZO NÃO CONSTATADO.
AUSÊNCIA DE MÁCULA A SER SANADA.
MÉRITO. RECLAMO DE LUCAS MEIRELLES, JOSÉ
RICARDO GOMES, JOSÉ DEJANDIR ALVES, CARLOS
EDUARDO SANTOS LOPES, ÉRICA MAIARA DE SOUZA
PIAUÍ, GLAUCIA PEREIRA DA SILVA , REGEANE
MONTIEL DOS SANTOS E ALCIONE CHAVIER.
PRETENSA ABSOLVIÇÃO QUANTO AO DELITO POR
ÚLITMO MENCIONADO POR INSUFICIÊNCIA
PROBATÓRIA. INCIDÊNCIA DO PRINCÍPIO DO IN DUBIO
PRO REO. INVIABILIDADE. MATERIALIDADE E AUTORIA
DELITIVAS EVIDENCIADAS. RELATÓRIOS DE
INTERCEPTAÇÕES TELEFÔNICAS E EXTRAÇÃO DE
DADOS DE APARELHOS CELULARES E DECLARAÇÕES
DE SERVIDORES ESTATAIS QUE CONFIRMAM A
PARTICIPAÇÃO DOS APELANTES NA FACÇÃO
CRIMINOSA DENOMINADA PGC, CORROBORADAS
PELOS DEMAIS MEIOS DE CONVENCIMENTO
COLIGIDOS AO PROCESSADO. CONDENAÇÃO
INARREDÁVEL.
IRRESIGNAÇÃO DO AUTOR DA AÇÃO PENAL.
POSTULADO AFASTAMENTO DA APLICAÇÃO DO
PRINCÍPIO DA CONSUNÇÃO, COM A CONSEQUENTE
CONDENAÇÃO DE REGEANE MONTIEL DOS SANTOS,
ALCIONE CHAVIER, VALDENETE APARECIDA MONTIEL,
JENIFFER MONTIEL DOS SANTOS, GLAUCIA PEREIRA
DA SILVA , YAGO ROBERTO BOSSE RIBEIRO, ALEX
GILSON DE SOUZA, ÉRICA MAIARA DE SOUZA PIAUÍ,
CARLOS EDUARDO SANTOS LOPES, JOSÉ DEJANDIR
ALVES, LUCAS MEIRELLES E JOSÉ RICARDO GOMES
PELO DELITO POR SEGUNDO MENCIONADO.
POSSIBILIDADE. INFRAÇÕES COMETIDAS EM
CONTEXTOS FÁTICOS DISTINTOS. SUBSTRATOS
PROBATÓRIOS APTOS A DEMONSTRAR QUE FAZIAM
PARTE DE ASSOCIAÇÃO PARA O TRÁFICO
INDEPENDENTEMENTE DA SUA ATUAÇÃO EM
ORGANIZAÇÃO CRIMINOSA. PRECEDENTES.
Documento eletrônico VDA51973637 assinado eletronicamente nos termos do Art.1º §2º inciso III da Lei 11.419/2006
Signatário(a):  JOEL ILAN PACIORNIK   Assinado em: 03/11/2025 16:29:59
Publicação no DJEN/CNJ de 05/11/2025. Código de Controle do Documento: ae91e092-8724-456e-8ad8-fec16b5cd745
REQUERIMENTO CONDENATÓRIO PELO ILÍCITO
DE ASSOCIAÇÃO PARA A NARCOTRAFICÂNCIA
QUANTO A ADRIANO PEREIRA VARELLA, GUILHERME
PEREIRA DE SOUZA CRUZ, ROBSON ANDRÉ GATNER,
ALLIFER MONTIEL TELES E ELIAS PINTO​​.
DESCABIMENTO. CONJUNTO DE PROVAS FRÁGIL E
INCONCLUSIVO A RESPEITO DO VÍNCULO
ASSOCIATIVO ESTÁVEL E PERMANENTE.
PRETENDIDA CONDENAÇÃO DE REGEANE
MONTIEL DOS SANTOS, ALCIONE CHAVIER,
VALDENETE APARECIDA MONTIEL, JENIFFER MONTIEL
DOS SANTOS, GLAUCIA PEREIRA DA SILVA , YAGO
ROBERTO BOSSE RIBEIRO, ALEX GILSON DE SOUZA,
ÉRICA MAIARA DE SOUZA PIAUÍ, CARLOS EDUARDO
SANTOS LOPES, JOSÉ DEJANDIR A LV E S , LUCAS
MEIRELLES, JOSÉ RICARDO GOMES, ADRIANO
PEREIRA VARELLA, GUILHERME PEREIRA DE SOUZA
CRUZ, ROBSON ANDRÉ GATNER, ALLIFER MONTIEL
TELES E ELIAS PINTO PELA PRIMEIRA
TRANSGRESSÃO. IMPERTINÊNCIA. AUSÊNCIA DE
MATERIALIDADE DELITIVA. NECESSIDADE DE
APREENSÃO DE SUBSTÂNCIA ILÍCITA PARA A
CARACTERIZAÇÃO DA TRAFICÂNCIA. MANUTENÇÃO DA
ABSOLVIÇÃO QUE SE IMPÕE. PRECEDENTES DESTA
CORTE E DO SUPERIOR TRIBUNAL DE JUSTIÇA.
PLEITO CONDENATÓRIO PELO DELITO PREVISTO
NO ESTATUTO DO DESARMAMENTO IMPUTADO A
CARLOS EDUARDO SANTOS LOPES. INACOLHIMENTO.
IRRELEVÂNCIA JURÍDICO-PENAL DA CONDUTA.
APREENSÃO DE UMA MUNIÇÃO DE USO PERMITIDO,
DESACOMPANHADA DE ARMA DE FOGO. ADEMAIS,
PERÍCIA TÉCNICA QUE ATESTA A AUSÊNCIA DE
POTENCIALIDADE LESIVA DO MATERIAL, QUE SE
MOSTROU INEFICIENTE PARA SEU RESPECTIVO FIM.
CIRCUNSTÂNCIAS EM APREÇO QUE DEMONSTRAM A
AUSÊNCIA DE LESÃO AO BEM JURÍDICO TUTELADO.
EXCEPCIONALIDADE DO AFASTAMENTO DA NORMA
VERIFICADA NA ESPÉCIE. MANUTENÇÃO DA
ABSOLVIÇÃO QUE SE IMPÕE.
DOSIMETRIA DAS PENAS. PRIMEIRA FASE DO
CÔMPUTO. ALMEJADO, POR VALDENETE APARECIDA
MONTIEL, JENIFFER MONTIEL DOS SANTOS, GLAUCIA
PEREIRA DA SILVA, YAGO ROBERTO BOSSE RIBEIRO,
ÉRICA MAIARA DE SOUZA PIAUÍ, CARLOS EDUARDO
SANTOS LOPES, JOSÉ DEJANDIR ALVES, LUCAS
MEIRELES E JOSÉ RICARDO GOMES, O AFASTAMENTO
DA VALORAÇÃO NEGATIVA DAS CIRCUNSTÂNCIAS DO
CRIME POR ÚLTIMO MENCIONADO. IMPOSSIBILIDADE.
FUNDAMENTAÇÃO IDÔNEA. AGENTES QUE INTEGRAM
O PRIMEIRO GRUPO CATARINENSE (PGC), CONHECIDO
PELA ELEVADA PERICULOSIDADE E POR ESPALHAR A
VIOLÊNCIA POR TODO O ESTADO DE SANTA CATARINA
ATRAVÉS DE DIVERSOS INJUSTOS GRAVES.
ACRÉSCIMO MANTIDO.
ESTÁGIO DERRADEIRO. POSTULADO, POR
VALDENETE APARECIDA MONTIEL E JENIFFER
MONTIEL DOS SANTOS, BEM ASSIM POR LUCAS
Documento eletrônico VDA51973637 assinado eletronicamente nos termos do Art.1º §2º inciso III da Lei 11.419/2006
Signatário(a):  JOEL ILAN PACIORNIK   Assinado em: 03/11/2025 16:29:59
Publicação no DJEN/CNJ de 05/11/2025. Código de Controle do Documento: ae91e092-8724-456e-8ad8-fec16b5cd745
MEIRELES, JOSÉ RICARDO GOMES, JOSÉ DEJANDIR
ALVES, ÉRICA MAIARA DE SOUZA PIAUÍ E CARLOS
EDUARDO SANTOS LOPES, A EXCLUSÃO DAS
RESPECTIVAS CAUSAS DE ESPECIAL AUMENTO DA
REPRIMENDA. REJEIÇÃO. PRESCINDIBILIDADE DE
UTILIZAÇÃO E APREENSÃO DE ARMA DE FOGO. FATO
NOTÓRIO NO ÂMBITO DA INDIGITADA ORGANIZAÇÃO
CRIMINOSA. PRECEDENTES. PARTICIPAÇÃO DE
ADOLESCENTES SOBEJAMENTE DEMONSTRADA.
PEDIDO GENÉRICO DE DIMINUIÇÃO DA SANÇÃO
FORMULADO POR GLAUCIA PEREIRA DA
SILVAIGUALMENTE INVIÁVEL. CÁLCULO ESCORREITO
LEVADO A EFEITO NA ORIGEM.
REQUESTADO, POR LUCAS MEIRELES, JOSÉ
RICARDO GOMES, JOSÉ DEJANDIR ALVES, ÉRICA
MAIARA DE SOUZA PIAUÍ, CARLOS EDUARDO SANTOS
LOPES, VALDENETE APARECIDA MONTIEL E JANIFFER
MONTIEL DOS SANTOS, O AFASTAMENTO DA
APLICAÇÃO CUMULATIVA DAS CIRCUNSTANCIADORAS,
COM A MIGRAÇÃO DE UMA DESTAS PARA A ETAPA
INAUGURAL DO DIMENSIONAMENTO. PROVIMENTO EM
PARTE. SITUAÇÕES EXPRESSAMENTE PREVISTAS
COMO CAUSAS DE ESPECIAL AUMENTO, A INCIDIREM
NA TERCEIRA FASE. APLICAÇÃO EM ESTÁGIO DIVERSO
INVIÁVEL. TODAVIA, CÁLCULO REALIZADO NA ORIGEM
COM UTILIZAÇÃO DO DENOMINADO "EFEITO
CASCATA". APLICAÇÃO DAS MAJORANTES DE FORMA
NÃO CUMULATIVA QUE SE IMPÕE. ADEQUAÇÃO
NECESSÁRIA. EXTENSÃO DOS EFEITOS AOS CORRÉUS
NÃO RECORRENTES NO PONTO.
REQUERIDO, POR GLAUCIA PEREIRA DA SILVA E
ÉRICA MAIARA DE SOUZA PIAUÍ, O ABRANDAMENTO DO
REGIME PRISIONAL E A SUBSTITUIÇÃO DAS PENAS
PRIVATIVAS DE LIBERDADE POR RESTRITIVAS DE
DIREITOS. IMPROCEDÊNCIA. PRESSUPOSTOS LEGAIS
NÃO APERFEIÇOADOS.
OBJETIVADO, POR REGEANE MONTIEL DOS
SANTOS E ALCIONE CHAVIER, O DIREITO DE
RECORRER EM LIBERDADE. NÃO CABIMENTO.
PRESENÇA DE ELEMENTOS SÓLIDOS E INDÍCIOS
CONSISTENTES DA NECESSIDADE DE MANUTENÇÃO
DA SEGREGAÇÃO. IMPERIOSA PROTEÇÃO DA ORDEM
PÚBLICA DIANTE DA GRAVIDADE E REPROVABILIDADE
DA CONDUTA, ALÉM DA POSSIBILIDADE DE
REITERAÇÃO DELITIVA. ADEMAIS, INCRIMINADO QUE
PERMANECEU ENCLAUSURADO DURANTE TODO O
CURSO DO PROCESSO. PRESSUPOSTOS DO  ART. 312
DO CÓDEX INTRUMENTAL APERFEIÇOADOS.
ARBITRAMENTO DE HONORÁRIOS
ADVOCATÍCIOS. DEFENSOR NOMEADO
EXCLUSIVAMENTE PARA APRESENTAR AS RAZÕES
RECURSAIS DE YAGO ROBERTO BOSSE RIBEIRO.
VERBA DEVIDA.
PARCELA DO PRONUNCIAMENTO ALTERADA.
RECURSOS CONHECIDOS E PROVIDOS APENAS OS
MANEJADOS PELO ÓRGÃO MINISTERIAL E ÉRICA
MAIARA DE SOUZA PIAUÍ, CARLOS EDUARDO SANTOS
Documento eletrônico VDA51973637 assinado eletronicamente nos termos do Art.1º §2º inciso III da Lei 11.419/2006
Signatário(a):  JOEL ILAN PACIORNIK   Assinado em: 03/11/2025 16:29:59
Publicação no DJEN/CNJ de 05/11/2025. Código de Controle do Documento: ae91e092-8724-456e-8ad8-fec16b5cd745
LOPES, JOSÉ DEJANDIR ALVES, LUCAS MEIRELLES E
JOSÉ RICARDO GOMES " (fls. 2.845/2.846). 
Opostos embargos de declaração, o Tribunal de origem os acolheu, com efeitos
infringentes, para corrigir erro material constante no somatório das penas impostas a
Alcione e Alex (fl. 2.877), em acórdão assim ementado:
"EMBARGOS DE DECLARAÇÃO EM APELAÇÃO
CRIMINAL. CRIMES CONTRA A SAÚDE E A PAZ
PÚBLICAS. TRÁFICO ILÍCITO DE SUBSTÂNCIAS
ENTORPECENTES, ASSOCIAÇÃO PARA TAL
FINALIDADE E ORGANIZAÇÃO CRIMINOSA ARMADA,
TODOS COM ENVOLVIMENTO DE ADOLESCENTES E OS
DOIS PRIMEIROS NAS IMEDIAÇÕES DE
ESTABELECIMENTOS DE SAÚDE E DE ENSINO (
 ARTS. 33, CAPUT, E 35, CAPUT, LEI 11.343/2006,
COMBINADOS COM ARTS. 40, III E VI, E  LEI 12.850/2013,
°, §§ 2º E 4ª, I). SENTENÇA DE PARCIAL ART. 2
PROCEDÊNCIA. PARCIAL ACOLHIMENTO DO
PRETÉRITO INCONFORMISMO DO MINISTÉRIO PÚBLICO
DO ESTADO DE SANTA CATARINA.
ALEGADA EXISTÊNCIA ERRO MATERIAL NO
CÔMPUTO DAS SANÇÕES DE DOIS DOS ACUSADOS.
PROCEDÊNCIA. CÁLCULO EQUIVOCADO QUANDO DA
SOMA DAS PENAS. RETIFICAÇÃO IMPOSITIVA.
ACLARATÓRIOS CONHECIDOS E ACOLHIDOS
COM EFEITOS INFRINGENTES " (fl. 2.879). 
Em sede de recurso especial (fls. 2.893/2.913), o MPSC aponta violação ao
, do CP, ao argumento de que "[o] art. 68,  caput  acórdão recorrido, apesar de reconhecer
a escorreita fundamentação da sentença para aplicar as duas causas de aumento
veiculadas na denúncia,  (emprego de arma de fogo e  quanto à organização criminosa
participação de criança ou adolescente), afastou o critério do cômputo cumulado (efeito
cascata) no cálculo dos respectivos incrementos de pena, decidindo que as majorantes,
na terceira etapa dosimétrica, devem incidir apenas sobre a pena intermediária, e não
" (fl. 2.905). uma sobre o resultado da outra
Destaca que " ambas as Turmas Criminais desse Superior Tribunal de Justiça
entendem que, se devidamente justificada, no caso concreto, a incidência de mais de
uma causa de aumento,  a  dos incrementos pode (e deve) se dar de forma de cálculo
maneira cumulativa, no chamado efeito cascata, em que o segundo aumento é
. Cumpre anotar, calculado sobre o resultado do primeiro, e assim sucessivamente
mais uma vez, que a existência de fundamentação idônea para a incidência das duas
causas de aumento é questão incontroversa no acórdão recorrido, o qual apenas alterou
" (fl. 2.911). a fórmula para o cálculo das respectivas majorações
Requer, então,  "o conhecimento e provimento do presente recurso especial, para
restabelecer a dosimetria da pena fixada na sentença, com a aplicação, na terceira fase
Documento eletrônico VDA51973637 assinado eletronicamente nos termos do Art.1º §2º inciso III da Lei 11.419/2006
Signatário(a):  JOEL ILAN PACIORNIK   Assinado em: 03/11/2025 16:29:59
Publicação no DJEN/CNJ de 05/11/2025. Código de Controle do Documento: ae91e092-8724-456e-8ad8-fec16b5cd745
dosimétrica, do cômputo cumulado (efeito cascata) entre as causas de aumento
(fl. 2.913). reconhecidas" 
Contrarrazões dos recorridos (fls. 2.914/2.918, 2.919/2.924, 2.925/2.930, 2.931/2.
936 e 2.937/2.938).
Admitido o recurso ministerial no TJSC (fls. 2.937/2.938), os autos foram
protocolados e distribuídos nesta Corte. Aberta vista ao Ministério Público Federal, este
opinou pelo provimento do recurso especial interposto pelo MPSC (fls. 2.946/2.954).
É o relatório.
Decido.
Sobre a violação ao  do CP, o TRIBUNAL DE JUSTIÇA DO ESTADO DE  art. 68
SANTA CATARINA ajustou a dosimetria da pena nos seguintes termos do voto do relator
(grifos nossos):
"Ademais, prevê o  parágrafo único, do Código  art. 68,
Penal, in verbis:
[...]
Como se depreende da simples leitura da
mencionada disposição, a escolha por apenas uma das
majorantes trata-se de faculdade atribuída ao julgador e não
de um poder-dever.
Nada obstante, a operação realizada na origem
merece adequação.
É que, ao proceder ao referido cálculo, constata-
se que o Magistrado a quo cumulou as majorantes,
utilizando o denominado "efeito cascata", ou seja,
intensificou as reprimendas a partir do quantum de um
terço e, em seguida, aplicou o incremento de mais um
meio sobre o resultado antes obtido.
A prática, por implicar recrudescimento
exacerbado, vem sendo rejeitada pela jurisprudência, tal
como demonstra precedente desta Corte de Justiça:
[...]
Portanto, há que se alterar a metodologia para que,
na etapa final da operação, calcule-se o equivalente a cinco
sextos (montante obtido com a soma das duas frações), a
qual deve, então, ser aplicada sobre a sanções
intermediárias, estendendo-se, do mesmo modo, tais efeitos
aos corréus não recorrentes no ponto (Código de Processo
Penal, .  art. 580)
Desse modo, considerando as reprimendas
estabelecidas aos acusados Regeane Montiel dos Santos,
Alcione Chavier, Valdenete Aparecida Montiel, Jeniffer
Montiel dos Santos, Glaucia Pereira da Silva, Yago Roberto
Bosse Ribeiro, Alex Gilson de Souza, Érica Maiara de Souza
Piauí, Carlos Eduardo Santos Lopes, José Dejandir Alves,
Lucas Meirelles e José Ricardo Gomes, na segunda fase do
cômputo, estabelecem-se as correlatas sanções
definitivamente em sete anos, cinco meses e vinte cinco dias
de reclusão e pagamento de vinte e dois dias-multa; doze
anos e dez meses de reclusão e pagamento de quarenta
dias-multa; sete anos e quatro meses de reclusão e
pagamento de vinte e três dias-multa; seis anos e cinco
Documento eletrônico VDA51973637 assinado eletronicamente nos termos do Art.1º §2º inciso III da Lei 11.419/2006
Signatário(a):  JOEL ILAN PACIORNIK   Assinado em: 03/11/2025 16:29:59
Publicação no DJEN/CNJ de 05/11/2025. Código de Controle do Documento: ae91e092-8724-456e-8ad8-fec16b5cd745
meses de reclusão e pagamento de vinte dias-multa; seis
anos e cinco meses de reclusão e pagamento de vinte dias-
multa; seis anos e cinco meses de reclusão e pagamento de
vinte dias-multa; sete anos, cinco meses e vinte e cinco dias
de reclusão e pagamento de vinte e dois dias-multa; seis
anos e cinco meses de reclusão e pagamento de vinte dias-
multa; sete anos e quatro meses e pagamento de vinte e três
dias-multa; oito anos, seis meses e vinte dias de reclusão e
pagamento de vinte e sete dias-multa; oito anos, seis meses
e vinte dias de reclusão e pagamento de vinte e sete dias-
multa; e nove anos, cinco meses e vinte e cinco dias de
reclusão e pagamento de vinte e dois dias-multa”  (fls. 2.833
/2.834).
Extrai-se do trecho acima que o Tribunal catarinense afastou o efeito cascata
adotado pelo sentenciante na terceira fase da dosimetria apenas por ser inadmissível na
concepção da Corte local.
Tal entendimento não encontra amparo na jurisprudência desta Corte, pois a
utilização do efeito cascata na terceira fase da dosimetria é admitida nesta Corte
Superior. No mesmo sentido, citam-se precedentes (grifos nossos):
PENAL E PROCESSUAL PENAL. AGRAVO
REGIMENTAL NO RECURSO ESPECIAL. CRIME DE
ROUBO MAJORADO. CONCURSO DE PESSOAS E
EMPREGO DE ARMA DE FOGO.  §§ 2º, II, E 2º-A,  ART. 157,
I, DO CÓDIGO PENAL. DOSIMETRIA DA PENA. TERCEIRA
FASE. CAUSAS DE AUMENTO. APLICAÇÃO SUCESSIVA.
EFEITO CASCATA. CRITÉRIO CUMULATIVO. DECISÃO
MONOCRÁTICA MANTIDA. AGRAVO REGIMENTAL
IMPROVIDO.
1. A jurisprudência do Superior Tribunal de
Justiça é pacífica no sentido de que as causas de
aumento de pena devem incidir cumulativamente, ou
seja, uma sobre a outra, evitando-se a aplicação do
critério de incidência isolada.
2. O afastamento do cômputo cumulado na terceira
fase da dosimetria, promovido pelo Tribunal de origem,
contraria o entendimento consolidado desta Corte Superior
sobre o tema.
3. Agravo regimental improvido.
(AgRg no  relator Ministro Og  REsp n. 2.126.303/SC,
Fernandes, Sexta Turma, julgado em  DJEN de  1/7/2025,
) 7/7/2025.
DIREITO PENAL E PROCESSUAL PENAL. ROUBO
MAJORADO E ORGANIZAÇÃO CRIMINOSA. AGRAVO
REGIMENTAL EM HABEAS CORPUS.
RECONHECIMENTO PESSOAL REALIZADO SEM
FORMALIDADES DO  DO CPP. CONDENAÇÃO  ART. 226
FUNDADA EM OUTRAS PROVAS INDEPENDENTES.
ALEGAÇÃO DE ILEGALIDADE NA DOSIMETRIA.
INEXISTÊNCIA DE FLAGRANTE ILEGALIDADE.
APLICAÇÃO EM CASCATA DAS CAUSAS DE AUMENTO
PREVISTAS PARA O CRIME DE ROUBO. AGRAVO
REGIMENTAL DESPROVIDO.
Documento eletrônico VDA51973637 assinado eletronicamente nos termos do Art.1º §2º inciso III da Lei 11.419/2006
Signatário(a):  JOEL ILAN PACIORNIK   Assinado em: 03/11/2025 16:29:59
Publicação no DJEN/CNJ de 05/11/2025. Código de Controle do Documento: ae91e092-8724-456e-8ad8-fec16b5cd745
[...]
III. RAZÕES DE DECIDIR
3. Não se deve conhecer do habeas corpus
substitutivo de recurso próprio, salvo em casos de flagrante
ilegalidade, conforme jurisprudência consolidada do STJ e do
STF.
4. A decisão agravada concluiu que a autoria delitiva
foi demonstrada por outros elementos probatórios produzidos
sob o contraditório judicial, além do reconhecimento
realizado em sede policial, afastando a tese de condenação
fundada exclusivamente em prova ilícita.
5. A Corte reafirma que o reconhecimento pessoal,
ainda que realizado sem as formalidades legais, pode ser
considerado válido quando corroborado por provas
independentes obtidas em juízo, conforme entendimento
pacífico do STJ.
6. A reavaliação da autoria com base em suposta
nulidade do reconhecimento demandaria revolvimento fático-
probatório, o que é inviável na via estreita do habeas corpus.
7. Quanto à dosimetria da pena, a aplicação
cumulativa das majorantes (concurso de pessoas, restrição
da liberdade das vítimas e uso de arma de fogo) foi
devidamente fundamentada, com destaque para a elevada
gravidade da conduta, praticada por cerca de dez agentes
armados.
8. A jurisprudência do STJ autoriza a aplicação do
critério sucessivo ou "efeito cascata" para o cálculo das
causas de aumento, desde que haja fundamentação
concreta, como ocorreu no caso.
IV. DISPOSITIVO E TESE
9. Agravo regimental desprovido.
Teses de julgamento: (a) o habeas corpus substitutivo
de recurso próprio é incabível, salvo em hipótese de
flagrante ilegalidade. (b) o reconhecimento pessoal sem
observância do  do CPP não invalida a condenação  art. 226
quando corroborado por outras provas produzidas em juízo.
(c) a aplicação cumulativa de causas de aumento na terceira
fase da dosimetria da pena é válida quando devidamente
fundamentada e proporcional à gravidade concreta da
conduta.
(AgRg no HC n. 971.888/SP, relator Ministro Carlos
Cini Marchionatti (Desembargador Convocado TJRS), Quinta
Turma, julgado em  DJEN de )  3/6/2025,  9/6/2025.
DIREITO PENAL. AGRAVO REGIMENTAL. ROUBO
MAJORADO. DOSIMETRIA. AGRAVO DESPROVIDO.
[...]
7. A cumulação das majorantes foi justificada pelo
elevado número de agentes e pela ameaça constante às
vítimas, em conformidade com a jurisprudência do STJ, que
permite a cumulação quando há fundamentação idônea.
8. A aplicação do "efeito cascata" na dosimetria da
pena foi considerada legal, conforme entendimento pacífico
do STJ, que adota o critério cumulativo de cálculo no
concurso de majorantes.
IV. Dispositivo e tese
Documento eletrônico VDA51973637 assinado eletronicamente nos termos do Art.1º §2º inciso III da Lei 11.419/2006
Signatário(a):  JOEL ILAN PACIORNIK   Assinado em: 03/11/2025 16:29:59
Publicação no DJEN/CNJ de 05/11/2025. Código de Controle do Documento: ae91e092-8724-456e-8ad8-fec16b5cd745
9. Agravo regimental desprovido.
Tese de julgamento: "1. A elevação da pena-base
deve ser fundamentada em circunstâncias concretas e
idôneas. 2. É possível a cumulação de majorantes na
dosimetria da pena quando há fundamentação idônea. 3. O
critério cumulativo de cálculo (efeito cascata) é permitido no
concurso de majorantes."
Dispositivos relevantes citados: Código Penal,  art. 157,
§ 2º, inciso II, §2º-A, inciso I; Código Penal,  art. 70.
Jurisprudência relevante citada: STJ, AgRg no
 Rel. Min. Joel Ilan Paciornik, Quinta AREsp 2.614.544/AL,
Turma, julgado em 03.12.2024; STJ, HC 938.462/SP, Rel.
Min. Daniela Teixeira, Quinta Turma, julgado em 26.11.2024.
(AgRg no  relator Ministro  REsp n. 2.074.356/SP,
Messod Azulay Neto, Quinta Turma, julgado em  22/4/2025,
DJEN de )  30/4/2025.
Destarte, cabível o restabelecimento da pena dosada na sentença quanto à
prática do crime previsto no art. 2º da  em sua forma majorada, para  Lei n. 12.850/2013,
os recorridos Regeane Montiel dos Santos, Alcione Chavier, Valdenete Aparecida
Montiel, Jeniffer Montiel dos Santos, Glaucia Pereira da Silva, Yago Roberto Bosse
Ribeiro, Alex Gilson de Souza, Érica Maiara de Souza Piauí, Carlos Eduardo Santos
Lopes, José Dejandir Alves, Lucas Meirelles e José Ricardo Gomes .  
Ante o exposto, conheço do recurso especial e, com fundamento na Súmula n.
568 do STJ, dou-lhe provimento para restabelecer a pena definitiva contida na sentença
para os citados recorridos quanto à prática do crime previsto no º da  art. 2
 em sua forma majorada. Lei n. 12.850/2013,
Publique- se. Intimem-se.
           Brasília, . 03 de novembro de 2025
JOEL ILAN PACIORNIK
Relator
Documento eletrônico VDA51973637 assinado eletronicamente nos termos do Art.1º §2º inciso III da Lei 11.419/2006
Signatário(a):  JOEL ILAN PACIORNIK   Assinado em: 03/11/2025 16:29:59
Publicação no DJEN/CNJ de 05/11/2025. Código de Controle do Documento: ae91e092-8724-456e-8ad8-fec16b5cd745</t>
  </si>
  <si>
    <t>Aplicação do 'efeito cascata' na dosimetria de pena em crime de organização criminosa</t>
  </si>
  <si>
    <t>['Dosimetria da pena', 'Causas de aumento', 'Majorantes', 'Efeito cascata', 'Organização criminosa']</t>
  </si>
  <si>
    <t>O STJ reformou a decisão do TJ-SC, reafirmando que a utilização do 'efeito cascata' na terceira fase da dosimetria é admitida e encontra amparo na jurisprudência consolidada da Corte, desde que as causas de aumento sejam devidamente justificadas no caso concreto. Com base nisso, o Recurso Especial foi provido para restabelecer a pena definitiva contida na sentença de primeiro grau.</t>
  </si>
  <si>
    <t>5012978-84.2024.8.24.0018</t>
  </si>
  <si>
    <t>REsp  2236159</t>
  </si>
  <si>
    <t>(2025/0381082-1 - 12/11/2025)</t>
  </si>
  <si>
    <t>**Resumo da Decisão Judicial**
1.  **Tipo de Recurso e Partes Envolvidas:**
    Trata-se de Recurso Especial (REsp Nº 2236159 - SC) interposto por GIOVANI SANTIN contra acórdão proferido pelo TRIBUNAL DE JUSTIÇA DO ESTADO DE SANTA CATARINA. O recorrido é o MINISTÉRIO PÚBLICO DO ESTADO DE SANTA CATARINA.
2.  **Tese Jurídica Principal Discutida:**
    A tese jurídica principal discutida é a correta aplicação do redutor do tráfico privilegiado, previsto no Art. 33, § 4º, da Lei n. 11.343/2006, especificamente quanto à fração de diminuição (o recorrente pleiteava o grau máximo de dois terços). O recorrente sustentava preencher os requisitos de primariedade, bons antecedentes e ausência de dedicação a atividades criminosas ou integração em organização criminosa, argumentando que a quantidade e natureza da droga (194,6g de cocaína) não deveriam justificar a aplicação da fração de um sexto, como feito pelo TJ-SC, mormente por não terem sido valoradas na pena-base. Adicionalmente, a decisão aborda a aplicabilidade do Acordo de Não Persecução Penal (ANPP).
3.  **Fundamentos para Reformar a Decisão do TJ-SC:**
    O Superior Tribunal de Justiça reformou a decisão do TJ-SC por entender que, embora a quantidade e natureza da droga (194,6g de cocaína, entorpecente deletério) possam ser utilizadas para modular a fração do tráfico privilegiado quando não valoradas na primeira fase da dosimetria (evitando *bis in idem*), a quantidade apreendida não foi considerada "excessiva" a ponto de justificar a aplicação da fração mínima de um sexto. Assim, o STJ aplicou uma fração média (1/2), em conformidade com precedentes que admitem a modulação com base nesses vetores quando a pena-base é fixada no mínimo legal.
    Ademais, *de ofício*, o Ministro Relator determinou a avaliação da proposta de Acordo de Não Persecução Penal (ANPP), com base na retroatividade benéfica da Lei 13.964/2019 e nos entendimentos firmados pelo STF (HC 185.913/DF - Tema 1.098) e STJ (REsp n. 1.890.343/SC). Foram observados os requisitos para o ANPP: delito sem violência ou grave ameaça, pena mínima inferior a 4 anos, réu não reincidente em crime doloso e confissão do delito.
4.  **Dispositivo Final:**
    O Ministro Relator, com fundamento no art. 255, § 4º, III, do Regimento Interno do STJ, deu provimento ao recurso especial para fixar em 1/2 a fração de redução relativa ao tráfico privilegiado, tornando definitiva a reprimenda do réu em 2 (dois) anos e 6 (seis) meses de reclusão e 250 (duzentos e cinquenta) dias-multa. Determinou o regime aberto e a substituição da pena privativa de liberdade por restritivas de direitos, a serem fixadas pelo Juízo singular. Adicionalmente, determinou a remessa dos autos ao juízo criminal para intimar o Ministério Público a fim de avaliar a proposta de Acordo de Não Persecução Penal (ANPP) no prazo de 15 dias, em conformidade com o art. 217 do RISTJ, aplicado por analogia.</t>
  </si>
  <si>
    <t>https://processo.stj.jus.br/processo/dj/documento/?&amp;sequencial=345681036&amp;num_registro=202503810821&amp;data=20251112&amp;data_pesquisa=20251112&amp;formato=PDF&amp;componente=MON</t>
  </si>
  <si>
    <t>https://processo.stj.jus.br/processo/dj/documento/mediado/?tipo_documento=documento&amp;componente=MON&amp;sequencial=345681036&amp;tipo_documento=documento&amp;num_registro=202503810821&amp;data=20251112&amp;formato=PDF&amp;componente=MON</t>
  </si>
  <si>
    <t>RECURSO ESPECIAL Nº 2236159 - SC (2025/0381082-1)
RELATOR :MINISTRO RIBEIRO DANTAS
RECORRENTE :GIOVANI SANTIN
ADVOGADO :ALEXANDRE SANTOS CORREIA DE AMORIM - SC011253
RECORRIDO :MINISTÉRIO PÚBLICO DO ESTADO DE SANTA CATARINA
DECISÃO
Trata-se de recurso especial interposto por , com fundamento nas  GIOVANI SANTIN
alíneas "a" e "c" do permissivo constitucional, em oposição a acórdão proferido pelo TRIBUNAL
DE JUSTIÇA DO ESTADO DE SANTA CATARINA.
Em suas razões recursais, a parte recorrente aponta violação ao  § 4º, da  Art. 33,
 sustentando a tese da aplicação do redutor do tráfico privilegiado em seu grau Lei n. 11.343/2006,
máximo (dois terços). Relaciona o pedido à sua condição de primário, de bons antecedentes, à
ausência de integração em organização criminosa e à inexistência de dedicação a atividades
criminosas, afirmando que o acórdão manteve a fração aquém do máximo sob o argumento de
quantidade e natureza da droga, o que, no seu entender, contraria o texto legal e a jurisprudência
dominante (e-STJ, fls. 247-250).
Aduz ainda divergência jurisprudencial, na forma do  III, “c”, da Constituição  art. 105,
da República, ao indicar entendimento de outro Tribunal (TJMG) que reconhece o redutor do § 4º
do  no grau máximo quando ausente comprovação de dedicação a atividades criminosas e  art. 33
integridade dos requisitos subjetivos, pleiteando a uniformização da interpretação da lei federal (e-
STJ, fls. 248-249).
Como pedidos, requer o conhecimento e provimento do recurso para aplicar o redutor
do  § 4º, da  no grau máximo de dois terços.  Art. 33,  Lei n. 11.343/2006,
O recurso especial foi admitido na origem (e-STJ, fls. 270-271).
Remetidos os autos a esta Corte Superior, o Ministério Público Federal manifestou-se
pelo não conhecimento do recurso especial (e-STJ, fls. 282-288). 
É o relatório.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
Decido.
Ao apreciar a apelação defensiva, o Tribunal de origem preservou a pena imposta ao
réu consoante termos que se seguem:
"Feito o registro, as circunstâncias expressas no texto legal – primariedade, bons
antecedentes e ausência de dedicação a atividades criminosas ou participação em
organização criminosa – constituem prismas de análise para a incidência, ou não, do
benefício. Entretanto, o critério para a movimentação do julgador entre as balizas de um
sexto a dois terços de abatimento, observado o direito fundamental à individualização
da pena, é pautado pelo respectivo  in verbis:  art. 42,
O juiz, na fixação das penas, considerará, com preponderância sobre o previsto no  art. 59
do Código Penal, a natureza e a quantidade da substância ou do produto, a personalidade
e a conduta social do agente.
Assim, o cálculo na terceira etapa dosimétrica deve perpassar a quantidade e natureza
do estupefaciente, ressalvada, por evidente, a vedação ao bis in idem, a impedir que a
valoração negativa das referidas circunstâncias seja reconhecida para estabelecer a pena-
base acima do mínimo legal e, concomitantemente, incidir na redução da reprimenda
quando da aplicação da minorante.
Na espécie, , a saber, cinco anos  a sanção basilar foi estipulada em seu mínimo legal
de reclusão e pagamento de quinhentos dias-multa, e não há, portanto, impeditivo para a
utilização dos vetores do aludido dispositivo na derradeira fase.
Por sua vez,  o abrandamento foi operado na fração de um sexto, indicando o Juiz
de primeiro grau, como argumento para modular a fração de diminuição nesse
. patamar, o fato de haverem sido apreendidas 194,6g de cocaína
Acertada a decisão.
Como apontado, a quantidade capturada é suficiente para abarcar considerável número
de usuários e gerar significativo proveito econômico.
Além do mais, como se sabe, a cocaína possui elevado poder destrutivo e
consequências sabidamente nefastas àqueles que dela fazem uso, notadamente pelo alto
poder viciante e avassaladora capacidade de degradação do ser humano." (e-STJ, fl.
229, destaquei)
A individualização da pena é uma atividade em que o julgador está vinculado a
parâmetros abstratamente cominados pela lei, sendo-lhe permitido, entretanto, atuar
discricionariamente na escolha da sanção penal aplicável ao caso concreto, após o exame
percuciente dos elementos do delito, e em decisão motivada. Dessarte, ressalvadas as hipóteses de
manifesta ilegalidade ou arbitrariedade, é inadmissível às Cortes Superiores a revisão dos critérios
adotados na dosimetria da pena.
O legislador, ao editar a  objetivou dar tratamento diferenciado ao  Lei n. 11.343/2006,
traficante ocasional, ou seja, aquele que não faz do tráfico o seu meio de vida, por merecer menor
reprovabilidade e, consequentemente, tratamento mais benéfico do que o traficante habitual.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
Para aplicação da causa de diminuição de pena do  § 4º, da  art. 33,  Lei n. 11.343/2006,
o condenado deve preencher, cumulativamente, todos os requisitos legais, quais sejam ser
primário, de bons antecedentes, não se dedicar a atividades criminosas, nem integrar organização
criminosa, podendo a reprimenda ser reduzida de 1/6 (um sexto) a 2/3 (dois terços), a depender das
circunstâncias do caso concreto.
Assim, considerando que foi apreendida quantidade não excessiva de drogas - 194,6g
de cocaína - tem-se como suficiente a fração média relativa ao privilégio. Isso porque não se pode
tampouco considerar como reduzida a quantidade; ademais, trata-se de cocaína, entorpecente dos
mais deletérios.
Cito, a propósito:
"PENAL. AGRAVO REGIMENTAL NO HABEAS CORPUS. TRÁFICO DE
DROGAS. REDUTOR DO  § 4º, DA  QUANTIDADE E  ART. 33,  LEI N. 11.343/2006.
NATUREZA DAS DROGAS ISOLADAMENTE. ELEMENTOS INSUFICIENTES
PARA DENOTAR A HABITUALIDADE DELITIVA DA AGENTE. VETORES
SOPESADOS PARA ELEVAR A PENA-BASE. INCIDÊNCIA NA FRAÇÃO
MÁXIMA (2/3). REGIME ABERTO. ADEQUADO. CONSTRANGIMENTO
ILEGAL NÃO CARACTERIZADO. AGRAVO NÃO PROVIDO.
1. Esta Corte - HC 535.063/SP, Terceira Seção, Rel. Ministro Sebastião Reis Junior,
julgado em  - e o Supremo Tribunal Federal - AgRg no HC 180.365, Primeira  10/6/2020
Turma, Rel. Min. Rosa Weber, julgado em  AgR no HC 147.210, Segunda  27/3/2020;
Turma, Rel. Min. Edson Fachin, julgado em  -, pacificaram orientação no  30/10/2018
sentido de que não cabe habeas corpus substitutivo do recurso legalmente previsto para
a hipótese, impondo-se o não conhecimento da impetração, salvo quando constatada a
existência de flagrante ilegalidade no ato judicial impugnado.
2. A teor do disposto no § 4º do  da  os condenados pelo  art. 33  Lei n. 11.343/2006,
crime de tráfico de drogas terão a pena reduzida, de um sexto a dois terços, quando
forem reconhecidamente primários, possuírem bons antecedentes e não se dedicarem a
atividades criminosas ou integrarem organizações criminosas.
3. Esta Corte Superior vem se manifestando no sentido de que a quantidade e a natureza
das drogas apreendidas, isoladamente consideradas, não constituem elementos
suficientes para afastar a redutora do  § 4º, da  ao pretexto do  art. 33,  Lei n. 11.343/2006,
agente se dedicar ao comércio espúrio.
4. Embora os vetores do  da Lei de Drogas, isoladamente, não sejam suficientes  art. 42
para afastar a redutora do tráfico privilegiado, conforme posicionamento firmado pelo
Supremo Tribunal Federal e mais recentemente por este Tribunal Superior, constituem
elementos idôneos para modular a referida causa de diminuição, quando não valoradas
na primeira etapa da dosimetria, sob pena de incorrer em bis in idem. (HC n. 725.534
/SP, Ministro Relator Ribeiro Dantas, julgado em  DJe 1º/6/2022)  27/4/2022,
5. Considerando que os maus antecedentes do agravado foram afastados e que a
quantidade do entorpecente já foi sopesada na primeira fase da dosimetria,
tratando-se de réu primário e não havendo outros elementos que denotem a sua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
habitualidade delitiva, deve o redutor do  § 4º, da  ser  art. 33,  Lei n. 11.343/2006
aplicado na fração máxima (2/3).
6. Estabelecida a pena do delito de tráfico de entorpecentes em 2 anos e 1 mês de
reclusão, deve o agravado iniciar o cumprimento da pena reclusiva no regime
semiaberto, em razão da valoração negativa de circunstância judicial (quantidade do
entorpecente), conforme  §§ 2º e 3º, do Código Penal.  art. 33,
7. Agravo regimental não provido."
(AgRg no HC 879129 / MG, de minha relatoria, Quinta Turma, julgado em 11/06
/2024, DJe  destacou-se.)  26/06/2024;
Passo à nova dosimetria da pena.
Na primeira fase, mantenho a pena-base no mínimo legal.
Na segunda fase, a atenuante da confissão não têm o condão de reduzir a pena aquém
do mínimo.
Na terceira fase, fixo em 1/2 a fração relativa à causa especial de diminuição da pena
do §4º,  da  art. 33,  Lei 11.343/06.
Assim, torno definitiva a pena final do réu em 2 (dois) anos e 6 (seis) meses de
reclusão, mais 250 (duzentos e cinquenta) dias-multa.
Estabelecida a pena definitiva inferior a 04 (quatro) anos de reclusão e havendo as
instâncias ordinárias considerado as circunstâncias judiciais favoráv eis ao acusado, fixo o regime
aberto, e determino a substituição da pena privativa de liberdade por restritivas de direitos.
De ofício, saliento que o Acordo de Não Persecução Penal é instituto inovador de
índole pré-processual, introduzido pela  (denominada "Pacote Anticrime"), e se  Lei 13.964/2019
trata de uma medida que, conquanto represente importante avanço no paradigma da justiça
criminal consensual, exige o preenchimento de requisitos rigorosamente delineados pelo legislador,
conforme disposto no caput do -A do CPP. Entre os requisitos legais, destacam-se a  art. 28
necessidade de: (i) tratar-se de crime cometido sem violência ou grave ameaça, cuja pena mínima
seja inferior a 4 anos; (ii) a confissão formal e circunstancial do investigado acerca dos fatos; e (iii)
a constatação da suficiência e adequação da medida para a reprovação e prevenção do crime, de
modo a assegurar a devida resposta estatal à conduta infracional.
Ademais, o § 2º do -A impõe como causa impeditiva para a celebração do acordo  art. 28
a reincidência ou a prática de conduta criminal habitual, reiterada ou de natureza profissional,
elementos que se revelam incompatíveis com a finalidade do instituto, o qual visa, de forma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
preponderante, à resolução consensual de casos de menor gravidade, com vistas a reduzir o
estigma da persecução penal e a onerosidade do sistema judicial, sem prejuízo do princípio da
legalidade penal.
Como já destacado, o Supremo Tribunal Federal, no julgamento do HC 185.913/DF,
firmou relevante entendimento acerca da matéria, fixando a seguinte tese:
“1. Compete ao membro do Ministério Público, no exercício de seu poder-dever, e de
forma devidamente motivada, avaliar o preenchimento dos requisitos legais para a
negociação e celebração do ANPP, sem prejuízo do controle jurisdicional e do controle
interno; 2. Admite-se a celebração do ANPP em processos já em andamento na data da
entrada em vigor da  mesmo na ausência de confissão anterior do  Lei nº 13.964/2019,
réu, desde que o pedido tenha sido formulado antes do trânsito em julgado da decisão;
3. Nos processos penais em andamento, nos quais, em tese, seria possível a negociação
do ANPP, e este ainda não tenha sido ofertado ou devidamente fundamentada a recusa,
o Ministério Público, de ofício, a pedido da defesa ou mediante provocação do
magistrado, deverá se manifestar na primeira oportunidade.”
Ao assim decidir, o Supremo Tribunal Federal consagra uma interpretação que busca
harmonizar os princípios da segurança jurídica e da proporcionalidade, permitindo a retroatividade
do ANPP desde que presentes os requisitos legais.
Seguindo, a Terceira Seção do Superior Tribunal de Justiça adequou o seu
entendimento ao Tema n. 1.098, julgado pelo Supremo Tribunal Federal, destacando a
possibilidade de oferecimento do ANPP nos processos em andamento na data do julgamento do  
pelo Suprema Corte, até o trânsito em julgado da condenação. Segue a ementa do habeas corpus  
acórdão:
“RECURSO ESPECIAL REPRESENTATIVO DE CONTROVÉRSIA. ACORDO DE
NÃO PERSECUÇÃO PENAL. -A DO CÓDIGO DE PROCESSO PENAL.  ART. 28
NORMA DE CONTEÚDO HÍBRIDO (PROCESSUAL E PENAL). POSSIBILIDADE
DE APLICAÇÃO RETROATIVA A PROCESSOS EM CURSO NA DATA DA
ENTRADA EM VIGOR DA  DESDE QUE AINDA NÃO  LEI 13.964/2019,
TRANSITADA EM JULGADO A CONDENAÇÃO. MODIFICAÇÃO DE
ENTENDIMENTO JURISPRUDENCIAL DESTA CORTE. RECURSO DO
MINISTÉRIO PÚBLICO FEDERAL DESPROVIDO. 1. Recurso representativo de
controvérsia, para atender ao disposto no  e seguintes do  e na  art. 1.036  CPC/2015
Resolução STJ n. 8/2008. 2. Delimitação da controvérsia: "(im)possibilidade de acordo
de não persecução penal posteriormente ao recebimento da denúncia".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
andamento quando da entrada em vigor da  mesmo se ausente  Lei n. 13.964/2019,
confissão do réu até aquele momento, desde que o pedido tenha sido feito antes do
trânsito em julgado da condenação. 3.3 - Nos processos penais em andamento em
 (data do julgamento do HC n. 185.913/DF pelo Plenário do Supremo 18/09/2024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será  18/09/2024,
admissível a celebração de ANPP antes do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II, do Código Penal,  e 298 do Código Penal, o TRF da 4ª Região art. 14,  art. 297
decidiu, em preliminar, determinar a remessa do feito ao juízo de origem para
verificação de eventual possibilidade de oferecimento do acordo de não persecução
penal, julgando prejudicado o recurso defensivo. Entendeu o TRF que o -A do  art. 28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 do CPP. Inconformado, o órgão do Ministério  art. 28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
 relator Miistro Reynaldo Soares da Fonseca, Terceira Seção, REsp n. 1.890.343/SC,
julgado em )  23/10/2024.
Diante deste novo parâmetro interpretativo, cumpre observar que, no caso em apreço,
estão presentes, em tese, os requisitos que autorizam a aplicação do Acordo de Não Persecução
Penal, haja vista que: (i) o delito em questão não envolveu violência ou grave ameaça; (ii) a pena
mínima cominada ao crime é inferior a 4 anos; (iii) o réu não é reincidente em crime doloso; e (iv)
o acusado confessou o delito.
Tal constatação, portanto, demonstra a viabilidade da celebração do ANPP.
Ante o exposto, com fundamento no  § 4º, III, do Regimento Interno do STJ,  art. 255,
 ao recurso especial, para fixar em 1/2 a fração de redução relativa ao tráfico  dou provimento
privilegiado, tornando definitiva a reprimenda do réu em 2 (dois) anos e 6 (seis) meses de reclusão,
no regime aberto (com substituição da pena a ser fixada pelo Juízo singulara), mais 250 (duzentos
e cinquenta) dias-multa ; determino a r emessa dos autos ao juízo criminal para proceder à intimação
do Ministério Públic o a fim de avaliar a proposta de Acordo de Não Persecução Penal (ANPP), no
prazo de 15 dias, em conformidade com o estabelecido no  do RISTJ, aplicado por analogia  art. 217
ao caso.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
 Publique-se. Intimem-se.  
                                  Brasília, . 10 de novembro de 2025
Ministro Ribeiro Dantas
Relator
Documento eletrônico VDA52146314 assinado eletronicamente nos termos do Art.1º §2º inciso III da Lei 11.419/2006
Signatário(a):  MARCELO NAVARRO RIBEIRO DANTAS   Assinado em: 10/11/2025 11:01:15
Publicação no DJEN/CNJ de 12/11/2025. Código de Controle do Documento: 1889456b-b929-402e-8873-3ce8accf3a9d</t>
  </si>
  <si>
    <t>Aplicação do redutor do tráfico privilegiado e avaliação de Acordo de Não Persecução Penal (ANPP)</t>
  </si>
  <si>
    <t>['Tráfico privilegiado', 'Dosimetria da pena', 'Acordo de Não Persecução Penal (ANPP)', 'Fração de redução', 'Lei de Drogas']</t>
  </si>
  <si>
    <t>O STJ reformou a decisão do TJ-SC, aplicando a fração de 1/2 ao tráfico privilegiado, por considerar a quantidade de droga (194,6g de cocaína) não excessiva para justificar a fração mínima de 1/6. A modulação da fração pode ser feita pela quantidade/natureza da droga se não valorada na pena-base. Adicionalmente, de ofício, determinou a remessa dos autos ao juízo criminal para avaliação da proposta de ANPP, com base na retroatividade da Lei 13.964/2019 e precedentes do STF/STJ, pois os requisitos para o acordo foram preenchidos.</t>
  </si>
  <si>
    <t>5014806-03.2020.8.24.0036</t>
  </si>
  <si>
    <t>REsp  2066935</t>
  </si>
  <si>
    <t>(2023/0116939-7 - 27/05/2025)</t>
  </si>
  <si>
    <t>**Resumo da Decisão Judicial**
1.  **Tipo de Recurso e Partes Envolvidas:**
    Trata-se de Recurso Especial (REsp nº 2066935 - SC) interposto por GEFFERSON CESAR FLORIANI contra acórdão do Tribunal de Justiça do Estado de Santa Catarina (TJ-SC). O recorrido é o MINISTÉRIO PÚBLICO DO ESTADO DE SANTA CATARINA.
2.  **Tese Jurídica Principal Discutida:**
    A principal controvérsia jurídica discutida é a possibilidade de oferecimento do Acordo de Não Persecução Penal (ANPP), previsto no art. 28-A do Código de Processo Penal, em processos penais já instaurados e com sentença condenatória proferida, mas sem trânsito em julgado, considerando a natureza híbrida da norma e sua retroatividade benéfica. Preliminarmente, também se discutiu a concessão de indulto, mas esta tese foi afastada por ausência de prequestionamento.
3.  **Fundamentos para Reformar a Decisão do TJ-SC:**
    O STJ reformou a decisão do TJ-SC que considerava inviável o oferecimento de ANPP após a instauração da ação penal e prolação de sentença. A reforma fundamentou-se na interpretação dos Tribunais Superiores (STF no HC n. 185.913 e STJ no Tema Repetitivo n. 1098), que reconhecem a natureza híbrida (processual e material) do ANPP e a aplicação retroativa da norma penal benéfica (art. 5º, XL, da CF). Tais precedentes estabelecem que o ANPP é cabível em processos em andamento na data da entrada em vigor da Lei 13.964/2019 ou do julgamento do HC n. 185.913/DF (18/09/2024), desde que a condenação ainda não tenha transitado em julgado e que os requisitos objetivos do art. 28-A do CPP sejam preenchidos (crime sem violência ou grave ameaça, pena mínima inferior a quatro anos). No caso concreto, a ação penal estava em curso na data do precedente e não havia trânsito em julgado, atendendo aos pressupostos.
4.  **Dispositivo Final:**
    O Ministro Relator Messod Azulay Neto, nos termos do art. 255, §4º, incisos I e III, do RISTJ, "conheço parcialmente e, nessa extensão, dou provimento ao recurso especial, para determinar o retorno dos autos à origem, a fim de que o Ministério Público proceda à nova avaliação da viabilidade do oferecimento do acordo de não persecução penal. Na hipótese de celebração do ANPP, será competente para acompanhar o seu fiel cumprimento o juízo da execução penal e, em caso de descumprimento, devem ser aproveitados todos os atos processuais anteriormente praticados, retomando-se o curso processual no estágio em que o feito se encontrava no momento da propositura do ANPP."</t>
  </si>
  <si>
    <t>https://processo.stj.jus.br/processo/dj/documento/?&amp;sequencial=315227958&amp;num_registro=202301169397&amp;data=20250527&amp;data_pesquisa=20250527&amp;formato=PDF&amp;componente=MON</t>
  </si>
  <si>
    <t>https://processo.stj.jus.br/processo/dj/documento/mediado/?tipo_documento=documento&amp;componente=MON&amp;sequencial=315227958&amp;tipo_documento=documento&amp;num_registro=202301169397&amp;data=20250527&amp;formato=PDF&amp;componente=MON</t>
  </si>
  <si>
    <t>RECURSO ESPECIAL Nº 2066935 - SC (2023/0116939-7)
RELATOR :MINISTRO MESSOD AZULAY NETO
RECORRENTE :GEFFERSON CESAR FLORIANI
ADVOGADO :JÚLIO MAX MANSKE - SC013088
RECORRIDO :MINISTÉRIO PÚBLICO DO ESTADO DE SANTA CATARINA
DECISÃO
Trata-se de recurso especial interposto GEFFERSON CESAR FLORIANI
contra acórdão do TRIBUNAL DE JUSTIÇA DO ESTADO DE SANTA CATARINA.
O recorrente foi condenado em primeira instância como incurso nas sanções
do art. 2º, inciso II, da Lei n. 8.137/90, por três vezes, na forma do art. 71 do Código
Penal, às penas de 7 (sete) meses e 6 (seis) dias de detenção e 12 (doze) dias-multa (fls.
168-172). 
Mantida a condenação pelo Tribunal de origem (fls. 283-292), a defesa
interpôs recurso especial, com fundamento no art. 105, inciso III, "a" e "c", da
Constituição, para alegar afronta ao art. 28-A do Código de Processo Penal. Requer,
ainda, a extinção da pena de detenção com base no Decreto n. 11.302/22 (fls. 322-328).
O Ministério Público Federal opinou pelo provimento do recurso especial (fls.
398-405).
É o relatório. DECIDO. 
A controvérsia dos autos consiste em verificar, preliminarmente, a
possibilidade de concessão do indulto do Decreto n. 11.302/22, e a viabilidade
de oferecimento de acordo de não persecução penal (ANPP) ao recorrente, considerando
que já foi instaurada a ação penal e proferida a sentença condenatória. 
A questão relativa ao indulto natalino não foi debatida pelas instâncias
ordinárias, o que inviabiliza a análise em sede de recurso especial. A falta de
prequestionamento atrai a aplicação da Súmula n. 282, STF, motivo pelo qual
não conheço do recurso especial quanto a esse ponto. 
Passo ao exame da alegação de contrariedade ao art. 28-A do Código de
Processo Penal. 
Documento eletrônico VDA47664712 assinado eletronicamente nos termos do Art.1º §2º inciso III da Lei 11.419/2006
Signatário(a):  MESSOD AZULAY NETO   Assinado em: 23/05/2025 16:39:13
Publicação no DJEN/CNJ de 27/05/2025. Código de Controle do Documento: 37e315e6-5605-4621-b2ef-351e8dd16340
Sobre o tema, o tribunal de origem consignou inviável a conversão do feito
em diligência para fins de análise pelo Ministério Público do cabimento de ANPP.
Assentou que o momento oportuno para o oferecimento do acordo é anterior a
instauração da ação penal, ainda na etapa investigativa (fl. 286):
Com efeito, a simples leitura do art. 28-A do Código de
Processo Penal permite concluir que a sua oferta, quando preenchidos
os requisitos legais, ocorre ao término da etapa investigativa, tratando-
se, portanto, de instituto que visa evitar a propositura da ação penal.
Ademais, este Órgão Fracionário já se manifestou no sentido
de que "se a disciplina atual tem a ﬁnalidade de que o beneﬁciado pelo
acordo sequer seja submetido ao processo judicial, seria ilógico anular
todo o feito depois de encerrada a persecução penal – a qual, deve-se
assinalar, não se confunde com o trânsito em julgado da condenação,
tendo em vista que, no atual momento processual, a reanálise fática do
caso seria impossível, uma vez que é inviável realizá-la nas instâncias
superiores –, para analisar a possibilidade de sequer ter-se iniciado a
ação penal" (TJSC, Embargos de Declaração em Apelação Criminal n.
0003488 91.2014.8.24.0045, de Palhoça, rel. Des. Antônio Zoldan da
Veiga, j. 2-7-2020).
Cita-se, por oportuno, a ementa correspondente:
EMBARGOS DE DECLARAÇÃO EM APELAÇÃO
CRIMINAL. ALEGADA OMISSÃO NO ACÓRDÃO.
PLEITEADA REMESSA DOS AUTOS AO PRIMEIRO GRAU
PARA QUE O MINISTÉRIO PÚBLICO ANALISE A
POSSIBILIDADE DE PROPOSTA DE ACORDO DE NÃO
PERSECUÇÃO PENAL (CPP, ART. 28-A). DESCABIMENTO.
INOVAÇÃO RECURSAL. ADEMAIS, NORMA BENÉFICA
QUE VISA IMPEDIR O INÍCIO DA AÇÃO PENAL.
PERSECUÇÃO PENAL JÁ ENCERRADA NO PRESENTE
CASO. SENTENÇA CONDENATÓRIA PROLATADA E
CONFIRMADA POR DECISÃO COLEGIADA EM SEGUNDO
GRAU. PREJUDICADA A FINALIDADE DO INSTITUTO NO
ATUAL MOMENTO PROCESSUAL. PRECEDENTE DESTA
CORTE. OMISSÃO NÃO VERIFICADA. ACLARATÓRIOS
CONHECIDOS E REJEITADOS.
Ainda dos julgados desta Câmara Criminal, extrai-se:
APELAÇÃO CRIMINAL. CRIMES DE TRÂNSITO.
EMBRIAGUEZ AO VOLANTE E LESÃO CORPORAL
CULPOSA NO TRÂNSITO (ARTS. 303, PARÁGRAFO
ÚNICO, COM REDAÇÃO DADA PELA LEI N.º 12.971/2014, E
306, CAPUT, AMBOS DO CÓDIGO DE TRÂNSITO
BRASILEIRO). SENTENÇA CONDENATÓRIA.
PRELIMINAR ARGUIDA PELO PROCURADOR DE JUSTIÇA
PARA CONVERSÃO DO JULGAMENTO EM DILIGÊNCIA A
FIM DE OPORTUNIZAR AO PARQUET DE PRIMEIRO
GRAU QUE ANALISE A POSSIBILIDADE DE PROPOR
APLICAÇÃO DO ART. 28-A DO CPP, INSERIDO NO
ORDENAMENTO LEGAL PELO PACOTE ANTICRIME.
ENTENDIMENTO DESTA CÂMARA CRIMINAL ACERCA
Documento eletrônico VDA47664712 assinado eletronicamente nos termos do Art.1º §2º inciso III da Lei 11.419/2006
Signatário(a):  MESSOD AZULAY NETO   Assinado em: 23/05/2025 16:39:13
Publicação no DJEN/CNJ de 27/05/2025. Código de Controle do Documento: 37e315e6-5605-4621-b2ef-351e8dd16340
DA APLICAÇÃO DA RETROATIVIDADE DO NOVEL
INSTITUTO SOMENTE EM PROCESSOS AINDA NÃO
SENTENCIADOS, O QUE NÃO É O CASO DOS AUTOS. "[...]
Considerado como uma causa extintiva da punibilidade do réu, a
sua oferta pelo Ministério Público deve retroagir para beneﬁciar o
réu, haja vista a natureza mista de norma processual penal e
norma penal, vedado, contudo, a litígios com sentença proferida
até a entrada em vigor da lei." (TJSC, Apelação Criminal n.
0900040-36.2018.8.24.0016, de Capinzal, rel. Des. Luiz Antônio
Zanini Fornerolli, Quarta Câmara Criminal, j. 12-03-2020)". NÃO
ACOLHIMENTO. [...] (Apelação Criminal n. 0000832-
32.2016.8.24.0033, de Itajaí, rel. Des. Cinthia Beatriz da Silva
Bittencourt Schaefer, j. 16-7- 2020).
Além do mais, antes de ser introduzido na Lei Adjetiva
Penal, o mencionado instituto já era regulamentado pela Resolução 181
/2017 do Conselho Nacional do Ministério Público, a qual esclarece que
uma das suas principais ﬁnalidades é justamente dar celeridade à
solução de situações menos graves, economizando-se recursos
ﬁnanceiros e humanos do Poder Judiciário e do Ministério Público, para
que estes sejam priorizados no processamento e julgamento de casos de
maior gravidade.
Logo, evidente que eventual acolhimento da providência
requerida neste momento processual divergiria completamente do
respectivo propósito, mormente porque ao invés de reduzir tais recursos
os aumentaria, tendo em vista que acarretaria retrabalho aos
mencionados órgãos, além de congestionar ainda mais o Judiciário.
No julgamento do HC n. 185.913, o Plenário do Supremo Tribunal Federal
fixou, entre outras teses, o entendimento de que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(HC 185913, Relator(a): GILMAR MENDES, Tribunal
Pleno, julgado em 18-09-2024, PROCESSO ELETRÔNICO DJe-s/n DIVULG 18-11-
2024 PUBLIC 19-11-2024).
A Terceira Seção do STJ, por sua vez, fixou as seguintes teses jurídicas no
Tema Repetitivo n. 1098:
RECURSO ESPECIAL REPRESENTATIVO DE
CONTROVÉRSIA. ACORDO DE NÃO PERSECUÇÃO PENAL.
ART. 28-A DO CÓDIGO DE PROCESSO PENAL. NORMA DE
CONTEÚDO HÍBRIDO (PROCESSUAL E PENAL).
POSSIBILIDADE DE APLICAÇÃO RETROATIVA A PROCESSOS
EM CURSO NA DATA DA ENTRADA EM VIGOR DA LEI 13.964
/2019, DESDE QUE AINDA NÃO TRANSITADA EM JULGADO A
Documento eletrônico VDA47664712 assinado eletronicamente nos termos do Art.1º §2º inciso III da Lei 11.419/2006
Signatário(a):  MESSOD AZULAY NETO   Assinado em: 23/05/2025 16:39:13
Publicação no DJEN/CNJ de 27/05/2025. Código de Controle do Documento: 37e315e6-5605-4621-b2ef-351e8dd16340
CONDENAÇÃO. MODIFICAÇÃO DE ENTENDIMENTO
JURISPRUDENCIAL DESTA CORTE. RECURSO DO MINISTÉRIO
PÚBLICO FEDERAL DESPROVIDO.
1. Recurso representativo de controvérsia, para atender ao
disposto no art. 1.036 e seguintes do CPC/2015 e na Resolução STJ n. 8
/2008.
2. Delimitação da controvérsia: "(im)possibilidade de acordo
de não persecução penal posteriormente ao recebimento da denúncia".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 será admissível a celebração de ANPP antes do 18/09/2024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art. 14,
II, do Código Penal, art. 297 e 298 do Código Penal, o TRF da 4ª
Região decidiu, em preliminar, determinar a remessa do feito ao juízo
de origem para verificação de eventual possibilidade de oferecimento
do acordo de não persecução penal, julgando prejudicado o recurso
defensivo.
Entendeu o TRF que o art. 28-A do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art. 28-A do CPP.
Documento eletrônico VDA47664712 assinado eletronicamente nos termos do Art.1º §2º inciso III da Lei 11.419/2006
Signatário(a):  MESSOD AZULAY NETO   Assinado em: 23/05/2025 16:39:13
Publicação no DJEN/CNJ de 27/05/2025. Código de Controle do Documento: 37e315e6-5605-4621-b2ef-351e8dd16340
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(REsp n. 1.890.343/SC, relator Ministro Reynaldo Soares da
Fonseca, Terceira Seção, julgado em , DJe de .) 23/10/2024 28/10/2024
No caso concreto, a ação penal estava em curso na data de julgamento do
mencionado precedente (18/9/2024) e não houve o trânsito em julgado da condenação.
Além disso, o feito atende aos pressupostos objetivos do art. 28-A do CPP: crime
cometido sem violência ou grave ameaça, com pena mínima inferior a quatro anos,
podendo a confissão ser realizada no momento da celebração do acordo (Tema
Repetitivo n. 1303). 
Dessa forma, o acórdão recorrido destoa da interpretação dada ao art. 28-A do
CPP pelos Tribunais Superiores, uma vez que, na espécie, o recebimento da denúncia e a
sentença condenatória não inviabilizam por si sós o oferecimento do benefício de
natureza negocial. 
É imperativo, portanto, o provimento do recurso especial, para que seja
avaliada a possibilidade de oferecimento do ANPP pelo Ministério Público. 
Ante o exposto, nos termos do art. 255, §4º, incisos I e III, do RISTJ, conheço
 , para determinar o parcialmente e, nessa ex tensão, dou provimento ao recurso especial
retorno dos autos à origem, a fim de que o Ministério Público proceda à nova
avaliação da viabilidade do oferecimento do acordo de não persecução penal. Na
hipótese  de celebração do ANPP, será competente para acompanhar o seu fiel
cumprimento o juízo da execução penal e, em caso de descumprimento, devem ser
aproveitados todos os atos processuais anteriormente praticados, retomando-se o curso
processual no estágio em que o feito se encontrava no momento da propositura do ANPP. 
Publique-se. Intimem-se. 
                  Brasília, . 23 de maio de 2025
Ministro Messod Azulay Neto
Relator
Documento eletrônico VDA47664712 assinado eletronicamente nos termos do Art.1º §2º inciso III da Lei 11.419/2006
Signatário(a):  MESSOD AZULAY NETO   Assinado em: 23/05/2025 16:39:13
Publicação no DJEN/CNJ de 27/05/2025. Código de Controle do Documento: 37e315e6-5605-4621-b2ef-351e8dd16340</t>
  </si>
  <si>
    <t>Cabimento de ANPP em processo com sentença condenatória não transitada em julgado</t>
  </si>
  <si>
    <t>['ANPP', 'Retroatividade Benéfica', 'Processo Penal', 'Trânsito em Julgado', 'Natureza Híbrida']</t>
  </si>
  <si>
    <t>O STJ reformou a decisão do TJ-SC, reconhecendo a natureza híbrida (processual e material) do ANPP e sua aplicação retroativa benéfica (art. 5º, XL, da CF), conforme precedentes dos Tribunais Superiores (STF no HC n. 185.913 e STJ no Tema Repetitivo n. 1098). Determinou-se o cabimento do ANPP em processos em andamento na data da Lei 13.964/2019 ou do precedente, desde que a condenação ainda não tenha transitado em julgado e os requisitos do art. 28-A do CPP sejam preenchidos. Os autos retornaram à origem para nova avaliação do Ministério Público sobre a viabilidade do acordo.</t>
  </si>
  <si>
    <t>0000918-64.2019.8.24.0011</t>
  </si>
  <si>
    <t>AgRg no AREsp 2308324</t>
  </si>
  <si>
    <t>(2023/0055161-2 de 15/08/2023)</t>
  </si>
  <si>
    <t>**Resumo da Decisão Judicial**
1.  **Tipo de Recurso e Partes Envolvidas:**
    Trata-se de um Agravo Regimental (AgRg) interposto por ROBERTO ELI, representado pela Defensoria Pública do Estado de Santa Catarina, contra decisão da Presidência do Superior Tribunal de Justiça (STJ) que não conheceu de um Agravo em Recurso Especial (AREsp). O Agravado é o Ministério Público do Estado de Santa Catarina.
2.  **Tese Jurídica Principal Discutida:**
    A tese principal debatida no âmbito do Agravo Regimental foi a insuficiência da impugnação aos fundamentos da decisão que inadmitiu o Recurso Especial, atraindo a incidência da Súmula n. 182/STJ. Contudo, a tese jurídica de maior relevância, apreciada de ofício, diz respeito à impossibilidade de negar a substituição da pena privativa de liberdade por restritiva de direitos com base na existência de ação penal em curso ou condenação definitiva por fato posterior, quando preenchidos os requisitos objetivos e subjetivos do art. 44 do Código Penal.
3.  **Fundamentos para Reformar a Decisão do TJ-SC:**
    O STJ negou provimento ao Agravo Regimental sob o fundamento de que a parte agravante não impugnou, de forma concreta e individualizada, todos os óbices apontados na decisão de inadmissão do Recurso Especial, especificamente a aplicação da Súmula n. 83/STJ, o que levou à incidência da Súmula n. 182/STJ.
    Não obstante, o Tribunal, de ofício, concedeu *habeas corpus* para reformar a decisão do Tribunal de Justiça de Santa Catarina (TJ-SC) que havia mantido a negativa de substituição da pena privativa de liberdade. O fundamento para essa reforma foi a constatação de ilegalidade flagrante, visto que a existência de ação penal em curso e a condenação definitiva por fato posterior não são considerados fundamentos idôneos para negar a substituição da pena, conforme a jurisprudência consolidada do STJ. O acusado era primário no caso em tela, teve a pena-base fixada no mínimo legal (1 ano de reclusão pelo crime de estelionato), e suas circunstâncias judiciais não eram desfavoráveis, preenchendo os requisitos do art. 44 do Código Penal.
4.  **Dispositivo Final:**
    A Sexta Turma, por unanimidade, negou provimento ao agravo regimental, mas concedeu a ordem, de ofício, nos termos do voto da Sra. Ministra Relatora, para substituir a pena privativa de liberdade por uma pena restritiva de direitos, a ser definida pelo Juízo da Execução Penal.</t>
  </si>
  <si>
    <t>https://processo.stj.jus.br/processo/julgamento/eletronico/documento/mediado/?documento_tipo=integra&amp;documento_sequencial=202690074&amp;registro_numero=202300551612&amp;peticao_numero=202300257726&amp;publicacao_data=20230815&amp;formato=PDF&amp;componente=MON</t>
  </si>
  <si>
    <t>AgRg no AGRAVO EM RECURSO ESPECIAL Nº 2308324 - SC (2023/0055161-2)
RELATORA :MINISTRA LAURITA VAZ
AGRAVANTE :ROBERTO ELI
ADVOGADO :DEFENSORIA PÚBLICA DO ESTADO DE SANTA CATARINA
AGRAVADO :MINISTÉRIO PÚBLICO DO ESTADO DE SANTA CATARINA
EMENTA
AGRAVO  REGIMENTAL  NO AGRAVO  EM RECURSO  ESPECIAL. 
DECISÃO  DA PRESIDÊNCIA  DO STJ. MINUTA  DE AGRAVO  QUE  NÃO 
INFIRMOU,  DE FORMA  CONCRETA  E INDIVIDUALIZADA,  TODOS  OS 
FUNDAMENTOS  DECLINADOS  NA DECISÃO  DE INADMISSÃO  DO APELO 
NOBRE.  INCIDÊNCIA  DA SÚMULA  N. 182/STJ. ILEGALIDADE 
FLAGRANTE.  ACUSADO  PRIMÁRIO.  PENA-BASE  NO MÍNIMO  LEGAL. 
CABÍVEL  A SUBSTITUIÇÃO  DA PENA  PRIVATIVA  DE LIBERDADE  POR 
RESTRITIVA  DE DIREITOS. AGRAVO  REGIMENTAL  DESPROVIDO. 
CONCESSÃO DE HABEAS CORPUS , DE OFÍCIO.
1. Não houve  concreta  impugnação  a todos  os fundamentos  declinados  pela 
Corte  de origem  para inadmitir  o recurso  especial.  Incidência  da Súmula  n. 182/STJ 
mantida.
2. Consoante  orientação  do Superior  Tribunal  de Justiça,  a existência  de 
ação penal  em curso  e a condenação  definitiva  por fato posterior  não 
são fundamentos  idôneos  para negar  a substituição  da pena  privativa  de liberdade 
por restritiva de direitos.
3. Agravo  regimental  desprovido.  Ordem  de habeas  corpus concedida,  de 
ofício, para  substituir  a pena  privativa  de liberdade  por uma pena  restritiva  de 
direitos  (art. 44, § 2.º, primeira  parte,  do Código  Penal),  a ser definida  pelo Juízo  da 
Execução Penal.
ACÓRDÃO
Vistos  e relatados  estes  autos  em que são partes  as acima  indicadas,  acordam  os 
Ministros  da Sexta  Turma,  por unanimidade,  negar  provimento  ao agravo  regimental,  mas 
conceder a ordem, de ofício, nos termos do voto da Sra. Ministra Relatora.
Os Srs. Ministros  Sebastião  Reis Júnior,  Rogerio  Schietti  Cruz,  Antonio  Saldanha 
Palheiro  e Jesuíno  Rissato  (Desembargador  Convocado  do TJDFT)  votaram  com a Sra. Ministra 
Relatora.
                    Brasília, 08 de agosto de 2023 .
Ministra LAURITA VAZ  
Relatora
Documento eletrônico VDA37903511 assinado eletronicamente nos termos do Art.1º §2º inciso III da Lei 11.419/2006
Signatário(a):  MINISTRA Laurita Vaz   Assinado em: 10/08/2023 21:21:58
Código de Controle do Documento: 6ec19d28-3d08-4286-8ab9-7fb74bd0925e
AgRg no AGRAVO EM RECURSO ESPECIAL Nº 2308324 - SC (2023/0055161-2)
RELATORA :MINISTRA LAURITA VAZ
AGRAVANTE :ROBERTO ELI
ADVOGADO :DEFENSORIA PÚBLICA DO ESTADO DE SANTA CATARINA
AGRAVADO :MINISTÉRIO PÚBLICO DO ESTADO DE SANTA CATARINA
EMENTA
AGRAVO  REGIMENTAL  NO AGRAVO  EM RECURSO  ESPECIAL. 
DECISÃO  DA PRESIDÊNCIA  DO STJ. MINUTA  DE AGRAVO  QUE  NÃO 
INFIRMOU,  DE FORMA  CONCRETA  E INDIVIDUALIZADA,  TODOS  OS 
FUNDAMENTOS  DECLINADOS  NA DECISÃO  DE INADMISSÃO  DO APELO 
NOBRE.  INCIDÊNCIA  DA SÚMULA  N. 182/STJ. ILEGALIDADE 
FLAGRANTE.  ACUSADO  PRIMÁRIO.  PENA-BASE  NO MÍNIMO  LEGAL. 
CABÍVEL  A SUBSTITUIÇÃO  DA PENA  PRIVATIVA  DE LIBERDADE  POR 
RESTRITIVA  DE DIREITOS. AGRAVO  REGIMENTAL  DESPROVIDO. 
CONCESSÃO DE HABEAS CORPUS , DE OFÍCIO.
1. Não houve  concreta  impugnação  a todos  os fundamentos  declinados  pela 
Corte  de origem  para inadmitir  o recurso  especial.  Incidência  da Súmula  n. 182/STJ 
mantida.
2. Consoante  orientação  do Superior  Tribunal  de Justiça,  a existência  de 
ação penal  em curso  e a condenação  definitiva  por fato posterior  não 
são fundamentos  idôneos  para negar  a substituição  da pena  privativa  de liberdade 
por restritiva de direitos.
3. Agravo  regimental  desprovido.  Ordem  de habeas  corpus concedida,  de 
ofício, para  substituir  a pena  privativa  de liberdade  por uma pena  restritiva  de 
direitos  (art. 44, § 2.º, primeira  parte,  do Código  Penal),  a ser definida  pelo Juízo  da 
Execução Penal.
RELATÓRIO
Trata-se  de agravo  regimental  interposto  por ROBERTO  ELI contra  decisão  da Pre
sidência  desta  Corte  Superior  que não conheceu  do agravo  em recurso  especial,  pela falta de 
impugnação a todos os fundamentos de inadmissão do apelo nobre (fls. 471-472).
Consta  nos autos  que o Agravante  foi condenado  à pena  de 1 (um)  ano de reclusão, 
em regime  aberto,  mais  o pagamento  de 10 (dez)  dias-multa,  pela prática  do crime  previsto  no 
art. 171, caput , do Código Penal.
Contra a sentença a Defesa interpôs apelação, que não foi provida (fls. 265-269).
Os embargos de declaração opostos foram rejeitados (fls. 302-305).
Nas razões  do recurso  especial  a Defesa  alega  ofensa  aos arts. 9.º da Convenção 
Interamericana  de Direitos  Humanos,  2.º, parágrafo  único,  e 44, § 2.º, ambos  do Código  Penal  e 
art. 28-A do Código de Processo Penal.
Documento eletrônico VDA37903513 assinado eletronicamente nos termos do Art.1º §2º inciso III da Lei 11.419/2006
Signatário(a):  MINISTRA Laurita Vaz   Assinado em: 10/08/2023 21:21:58
Código de Controle do Documento: c37f7cda-d8f3-4ec4-95a3-0aad1aad9aea
Aduz  que "os acórdãos  negaram  vigência  à lei federal,  ao negar  a possibilidade  de 
oferecimento  de ANPP  e negar  a substituição  da pena  corporal  por restritiva  de direitos"  (fls. 
330-331).
Inadmitido  o recurso  na origem,  subiram  os autos  a este Superior  Tribunal  de Justiça 
por meio do agravo de fls. 412-428.
A decisão de fls. 471-472 não conheceu do agravo em recurso especial.
Neste  agravo  regimental,  o Recorrente  alega,  em suma,  que rebateu,  nas razões  do 
agravo  em recurso  especial,  todos  os fundamentos  apresentados  na decisão  que inadmitiu  o apelo 
nobre.
Requer a remessa dos autos para a apreciação da Sexta Turma.
O Ministério  Público  Federal  opinou  pelo desprovimento  do agravo  regimental (fls. 
497-499).
É o relatório.
VOTO
A irresignação não prospera.
A propósito,  assim  está consignado  na decisão  agravada  (fls. 471-472,  grifos  diversos 
do original):
"Mediante  análise  dos autos,  verifica-se  que a decisão  agravada  inadmitiu 
o recurso  especial,  considerando:  ausência  de prequestionamento,  Súmula  7/STJ 
e Súmula 83/STJ.
Entretanto,  a parte  agravante  deixou  de impugnar  especificamente: 
Súmula 83/STJ.
Nos termos  do art. 932, inciso  III, do CPC  e do art. 253, parágrafo  único, 
inciso  I, do Regimento  Interno  desta  Corte,  não se conhecerá  do agravo  em recurso 
especial  que 'não tenha  impugnado  especificamente  todos  os fundamentos  da 
decisão recorrida' .
Conforme  já assentado  pela Corte  Especial  do STJ, a decisão  de 
inadmissibilidade  do recurso  especial  não é formada  por capítulos  autônomos,  mas 
por um único  dispositivo,  o que exige  que a parte  agravante  impugne  todos  os 
fundamentos da decisão que, na origem, não admitiu o recurso especial.
[...]
Ressalte-se  que, em atenção  ao princípio  da dialeticidade  recursal,  a 
impugnação  deve ser realizada  de forma  efetiva,  concreta  e pormenorizada,  não 
sendo  suficientes  alegações  genéricas  ou relativas  ao mérito  da controvérsia,  sob 
pena de incidência, por analogia, da Súmula n. 182 do STJ.
Ante o exposto,  com base no art. 21-E,  inciso  V, c/c o art. 253, parágrafo 
único,  inciso  I, ambos  do Regimento  Interno  do Superior  Tribunal  de Justiça,  não 
conheço do agravo em recurso especial."
Ao contrário  do alegado  pelo Agravante,  as razões  do anterior  agravo,  de fato, não 
impugnaram,  de forma  específica  e suficiente,  todos  os fundamentos  de inadmissão  do recurso 
especial.
Com  efeito,  uma vez que a decisão  de inadmissão  aplicou  a jurisprudência  desta 
Corte  Superior  (Súmula  n. 83/STJ),  a impugnação  concreta  a este fundamento  exigiria  que o 
Documento eletrônico VDA37903513 assinado eletronicamente nos termos do Art.1º §2º inciso III da Lei 11.419/2006
Signatário(a):  MINISTRA Laurita Vaz   Assinado em: 10/08/2023 21:21:58
Código de Controle do Documento: c37f7cda-d8f3-4ec4-95a3-0aad1aad9aea
agravante  demo nstrasse  analiticamente  a inaplicabilidade  dos julgados  invoc ados  ou 
colacionasse  outros  julgados,  contemporâneos  ou poste riores  aos adotados  na decisão 
recorrida , evidenciando de forma particularizada a similitude fática entre eles.
Sobre o tema, confira-se:
"PROCESSO  PENAL.  AGRAVO  REGIMENTAL  NO AGRAVO  EM 
RECURSO  ESPECIAL.  CRIME  MILITAR.  AUSÊNCIA  DE IMPUGNAÇÃO 
ESPECÍFICA  DE FUNDAMENTO  DA DECISÃO  QUE  NÃO  CONHECEU  DO 
AGRAVO  EM RECURSO  ESPECIAL.  INCIDÊNCIA  DA SÚMULA  N. 182/STJ. 
ACÓRDÃO  RECORRIDO  EM CONSONÂNCIA  COM  ENTENDIMENTO  DO STJ. 
SÚMULA N. 83 DO STJ. RECURSO DESPROVIDO.
1. Não havendo  impugnação  específica  de fundamento  da decisão  que não 
conheceu  do agravo  em recurso  especial,  deve ser aplicado,  por analogia,  o teor da 
Súmula n. 182 deste Tribunal Superior.
2. Inadmitido  o apelo  extremo  com base no verbete  sumular  83/STJ, 
incumbiria  à parte  interessada  apontar  precedentes  conte mporâneos  ou 
supervenientes  aos citados  na decisão  impugnada,  procedendo  ao cotejo  analítico 
entre  eles, de forma  a demons trar que outra  é a orientação  jurisprudencial  nesta 
Corte Sup erior, o que não ocorreu na espécie.
[...]
4. Agravo  regimental  desprovido. " (AgRg  no AREsp  1.680.090/RJ,  Rel. 
Ministro  ANTONIO  SALDANHA  PALHEIRO,  SEXTA  TURMA,  julgado  em 
14/09/2022, DJe 21/09/2022; sem grifos no original).
No agravo  em recurso  especial  de fls. 412-428,  o Agravante  não promoveu  cotejo 
analítico  para demonstrar  a existência  de distinção  na situação  em apreço,  nem indicou  julgados 
posteriores capazes  de demonstrar  que a jurisprudência  atual  desta  Corte  Superior  milita  em 
sentido  diverso,  de modo  que não se pode  considerar  efetivamente  impugnado  o óbice  da Súmula 
n. 83/STJ em relação à suposta ofensa ao art. 44, § 2.º, do Código Penal.
Revela-se  correta,  portanto,  a aplicação  do disposto  no Enunciado  n. 182 da Súmula 
desta  Corte  Superior,  que dispõe:  "É inviável  o agravo  do art. 545 do CPC  que deixa  de atacar 
especificamente os fundamentos da decisão agravada".
No entanto,  constata-se  a existência  de ilegalidade  flagrante,  a ser reparada  de ofício, 
por esta Corte Superior, por força do art. 654, § 2.º, do Código de Processo Penal .
O Juízo  singular  negou  a substituição  da pena  privativa  de liberdade  por restritiva de 
direitos nos seguintes termos (fl. 173; grifos diversos do original):
"Atendendo  as diretrizes  norteadoras  do artigo  59, do Código  Penal, 
observo  que a culpabilidade,  compreendida  como  maior  grau  de reprovabilidade  da 
conduta, não se mostra acentuada e pode ser considerada normal.
É tecnicamente  primário  e não registra  antecedentes  criminais  contra  si, 
uma vez que os registros  constantes  nos autos  não se prestam  para  tais fins, visto 
que nos autos  n. 0001534-39.2019.8.24.0011 , apesar  de o acusado  ter sido 
condenado  pelo mesmo  crime,  com trânsito  em julgado,  verifica-se  que o crime  foi 
cometido  no ano de 2019,  portanto,  posterior  ao tratado  nestes  autos . Consta  ainda, 
que recentemente  (17-1-2022)  foi novamente  condenado  neste  juízo  por crime  de 
roubo  majorado  nos autos  n. 5002042-26.2021.8.24.0011,  em fase recursal,  além  do 
que, informou  em seu interrogatório  outra  condenação  por crime  de roubo  na 
comarca de São João Batista/SC, em grau de recurso  (Eventos 2-3, 52 e 74).
Documento eletrônico VDA37903513 assinado eletronicamente nos termos do Art.1º §2º inciso III da Lei 11.419/2006
Signatário(a):  MINISTRA Laurita Vaz   Assinado em: 10/08/2023 21:21:58
Código de Controle do Documento: c37f7cda-d8f3-4ec4-95a3-0aad1aad9aea
A conduta  social  e a personalidade,  apesar  de nitidamente  voltadas  ao 
cometimento  de crimes  patrimoniais,  não restaram  melhor  apuradas.  O motivo  pode 
ser considerado  inerente  ao tipo, posto  que com a ação  buscava  a obtenção  de 
vantagem  ilícita  em prejuízo  alheio.  Não há circunstâncias  que mereçam  destaque, 
sendo  que as consequências  devem  ser consideradas  normais,  com destaque  para  o 
prejuízo  suportado  pela vítima,  no valor  de R$ 400,00  (quatrocentos  reais).  Não há 
indicativos  de que o comportamento  da vítima  tenha  contribuído  para  a prática 
ilícita, posto que foi induzido em erro pelo acusado.
Considerando  que as circunstâncias  judiciais  não lhe são desfavoráveis, 
fixo a pena-base  em seu mínimo  legal,  ou seja, um (1) ano de reclusão , e dez (10) 
dias-multa,  no valor  de um trinta  avos (1/30)  do salário  mínimo  vigente  à época  dos 
fatos, corrigidos na forma legal.
Não se verificam  circunstâncias  agravantes  ou atenuantes  que possam 
influenciar na reprimenda nesta segunda fase de aplicação.
Na ausência  de causas  de aumento  ou diminuição,  totalizo  a pena  em um 
(1) ano de reclusão , e dez (10) dias-multa, no valor e forma mencionados.
Considerando  que as circunstâncias  judiciais  não lhe são desfavoráveis,  e 
em razão  do quantum  de pena  aplicado,  fixo o regime  aberto  para  início  de 
cumprimento da pena (artigo 33, § 2º, 'c', do Código Penal).
[...]
Ante  a reiteração  do acusado  na prática  de ilícitos  deste  tipo, possuindo 
inclusive  uma condenação,  apesar  de sua primariedade  nos presentes  autos , 
entendo  que inviável  a substituição  da pena  privativa  de liberdade  por restritiva  de 
direitos,  multa  ou a aplicação  do sursis , sob pena  de se fomentar  ainda  mais  suas 
condutas  delituosas,  de modo  que deixo  de lhe conceder  tais benesses  legais 
(artigos 44 e 77, ambos do Código Penal). "
O Tribunal  de origem,  por sua vez, asseverou  que "a pena  corporal  não foi 
substituída  por restritivas  de direitos  porque  embora  primário,  o apelante  ostenta  condenação 
pelos  mesmos  fatos  (autos  n. 0001534-39.2019.8.24.0011),  situação  que aliada  as inúmeras 
informações  de sua reiteração  delitiva,  impede  a substituição  por não ser socialmente 
recomendável"  (fl. 268).
Ocorre  que, consoante  orientação  do Superior  Tribunal  de Justiça,  a existência  de 
ação penal  em curso  não é fundamento  idôneo  para negar  a substituição  da pena  privativa  de 
liberdade por restritiva de direitos.
Nesse sentido:
"AGRAVO  REGIMENTAL  NO HABEAS  CORPUS . SUBSTITUIÇÃO  DA 
PENA  POR  RESTRITIVA  DE DIREITOS.  NEGADA  PELA  EXISTÊNCIA  DE AÇÃO 
PENAL  EM CURSO.  FUNDAMENTO  INIDÔNEO.  AGRAVO  REGIMENTAL  NÃO 
PROVIDO.
A jurisprudência  desta  Corte  Superior  entende  que a existência  de ação 
penal  em curso  não se revela  fundamento  idôneo  para  obstar  o deferimento  da 
substituição da pena privativa de liberdade por restritiva de direitos.
No caso,  preenchidos  os requisitos  objetivos  e subjetivos  do art. 44 do CP, é 
possível  a substituição  da reprimenda  por restritiva  de direitos,  a ser fixada  pelo 
Juízo das Execuções.
Agravo  regimental  não provido." (AgRg  no HC n. 656.656/GO,  relator 
Ministro  ROGERIO  SCHIETTI  CRUZ,  Sexta  Turma,  julgado  em 25/5/2021,  DJe de 
1/6/2021; sem grifos no original.)
Outrossim,  "[c]onsiderando  a inidoneidade  do fundamento  referente  à condenação 
Documento eletrônico VDA37903513 assinado eletronicamente nos termos do Art.1º §2º inciso III da Lei 11.419/2006
Signatário(a):  MINISTRA Laurita Vaz   Assinado em: 10/08/2023 21:21:58
Código de Controle do Documento: c37f7cda-d8f3-4ec4-95a3-0aad1aad9aea
do paciente  por fato praticado  posteriormente  ao apurado  nos autos , bem como  a sua 
primariedade,  cuja pena-base  foi fixada  no mínimo  legal,  estabelecida  abaixo  dos 4 anos  de 
reclusão,  resta  evidente  a viabilidade  da concessão  da benesse  prevista  no art. 44 do Código 
Penal"  (HC  n. 534.671/RJ,  relator  Ministro  RIBEIRO  DANTAS,  Quinta  Turma,  julgado  em 
7/11/2019, DJe de 19/11/2019; sem grifos no original).
Com igual conclusão:
"AGRAVO  REGIMENTAL  NO AGRAVO  EM RECURSO  ESPECIAL. 
DECISÃO  DE INADMISSIBILIDADE.  IMPUGNAÇÃO  SUFICIENTE. 
CONHECIMENTO.  ACORDO  DE NÃO  PERSECUÇÃO  PENAL  - ANPP. 
IMPOSSIBILIDADE.  DENÚNCIA  RECEBIDA.  SUBSTITUIÇÃO  DA PENA 
RECLUSIVA  POR  RESTRITIVA  DE DIREITO.  NEGATIVA  ANTE  A 
EXISTÊNCIA  DE CONDENAÇÃO  DEFINITIVA  POR  FATO  POSTERIOR. 
IMPOSSIBILIDADE.  APLICAÇÃO DO PRINCÍPIO DA NÃO CULPABILIDADE.
[...]
3. 'A condenação,  ainda  que definitiva,  por fato posterior  ao delito  em 
apreço  não é elemento  idôneo  para  justificar  qualquer  alteração  na pena 
aplicada  ao paciente,  seja majorando  sua quantidade  na primeira  ou na 
segunda  fase da dosimetria,  agravando  o regime  prisional  ou impedindo  a 
aplicação  do art. 44 do Código  Penal.'  (HC n. 534.671/RJ,  Relator  Ministro 
RIBEIRO DANTAS, Quinta Turma, DJe de 19/11/2019).
4. Agravo  regimental  provido  para  conhecer  do recurso  especial  e dar-lhe 
parcial  provimento  a fim de substituir  a pena  reclusiva  por penas  restritivas  de 
direitos  a ser estabelecidas  pelo Juízo  da Execução." (AgRg  no AREsp  n. 
1.983.450/DF,  relator  Ministro  OLINDO  MENEZES  (Desembargador  Convocado 
do TRF 1ª Região),  Sexta  Turma,  julgado  em 21/6/2022,  DJe de 24/6/2022;  sem 
grifos no original.)
Desse  modo,  deve  ser deferida  ao Agravante  a substituição  da pena  privativa  de 
liberdade por uma restritiva de direitos (art. 44, § 2.º, primeira parte, do Código Penal).
A propósito,  "[n]ão é socialmente  recomendável  a aplicação  de multa  substitutiva 
em crimes  cujo tipo penal  já prevê  multa  cumulativa  com a pena  privativa  de liberdade"  (AgRg 
no HC n. 775.653/SC,  relator  Ministro  ROGERIO  SCHIETTI  CRUZ,  Sexta  Turma,  julgado  em 
13/2/2023, DJe de 15/2/2023).
 Ante  o exposto,  NEGO  PROVIMENTO  ao agravo  regimental. CONCEDO  habeas 
corpus , de ofício,  para substituir  a pena  privativa  de liberdade  por uma pena  restritiva  de direitos, 
a ser definida pelo Juízo da Execução Penal.
É como voto.
Documento eletrônico VDA37903513 assinado eletronicamente nos termos do Art.1º §2º inciso III da Lei 11.419/2006
Signatário(a):  MINISTRA Laurita Vaz   Assinado em: 10/08/2023 21:21:58
Código de Controle do Documento: c37f7cda-d8f3-4ec4-95a3-0aad1aad9aea
Superior Tribunal de JustiçaS.T.J 
Fl.__________
CERTIDÃO DE JULGAMENTO
SEXTA TURMA
AgRg   no
Número Registro: 2023/0055161-2 PROCESSO ELETRÔNICO AREsp 2.308.324 / 
SC
MATÉRIA CRIMINAL
Números Origem:  00009186420198240011  9186420198240011
EM MESA JULGADO: 08/08/2023
Relatora
Exma. Sra. Ministra  LAURITA VAZ
Presidente da Sessão
Exma. Sra. Ministra LAURITA VAZ
Subprocurador-Geral da República
Exmo. Sr. Dr. ALEXANDRE CAMANHO DE ASSIS
Secretário
Bel. ELISEU AUGUSTO NUNES DE SANTANA
AUTUAÇÃO
AGRAVANTE :ROBERTO ELI 
ADVOGADO :DEFENSORIA PÚBLICA DO ESTADO DE SANTA CATARINA 
AGRAVADO  :MINISTÉRIO PÚBLICO DO ESTADO DE SANTA CATARINA 
ASSUNTO: DIREITO PENAL - Crimes contra o Patrimônio - Estelionato
AGRAVO REGIMENTAL
AGRAVANTE :ROBERTO ELI 
ADVOGADO :DEFENSORIA PÚBLICA DO ESTADO DE SANTA CATARINA 
AGRAVADO  :MINISTÉRIO PÚBLICO DO ESTADO DE SANTA CATARINA 
CERTIDÃO
Certifico que a egrégia SEXTA TURMA, ao apreciar o processo em epígrafe na 
sessão realizada nesta data, proferiu a seguinte decisão:
A Sexta Turma, por unanimidade, negou provimento ao agravo regimental, mas 
concedeu a ordem, de ofício, nos termos do voto da Sra. Ministra Relatora.
Os Srs. Ministros Sebastião Reis Júnior, Rogerio Schietti Cruz, Antonio Saldanha 
Palheiro e Jesuíno Rissato (Desembargador Convocado do TJDFT) votaram com a Sra. 
Ministra Relatora.
C542212155281425056614@  2023/0055161-2  -  AREsp 2308324   Petição : 2023/0025772-6  (AgRg)
Documento eletrônico VDA37867537 assinado eletronicamente nos termos do Art.1º §2º inciso III da Lei 11.419/2006
Signatário(a):  ELISEU AUGUSTO NUNES DE SANTANA, SEXTA TURMA   Assinado em: 08/08/2023 20:12:28
Código de Controle do Documento: C41A65D8-B794-4AC0-B8BF-00746D6AC3D4</t>
  </si>
  <si>
    <t>Impossibilidade de negar substituição de pena por ação penal em curso/fato posterior</t>
  </si>
  <si>
    <t>['Substituição de Pena', 'Pena Restritiva de Direitos', 'Art. 44 CP', 'Habeas Corpus de Ofício', 'Agravo Regimental']</t>
  </si>
  <si>
    <t>Ilegalidade flagrante na negativa de substituição da pena privativa de liberdade, pois a existência de ação penal em curso ou condenação por fato posterior não são fundamentos idôneos para tanto, quando preenchidos os requisitos do art. 44 do Código Penal, conforme jurisprudência do STJ.</t>
  </si>
  <si>
    <t>0001268-90.2010.8.24.0068</t>
  </si>
  <si>
    <t>AgRg nos EDcl no AgRg nos EDcl no AREsp 2323743</t>
  </si>
  <si>
    <t>(2023/0071565-6 de 17/11/2025)</t>
  </si>
  <si>
    <t>**Resumo da Decisão Judicial**
1.  **Tipo de Recurso e Partes Envolvidas:**
    Trata-se de um Agravo Regimental (AgRg) interposto contra um acórdão proferido em sede de Embargos de Declaração (EDcl) no Agravo Regimental (AgRg) nos Embargos de Declaração (EDcl) no Agravo em Recurso Especial (AREsp) de nº 2323743/SC. O Agravante é N R B e o Agravado é o Ministério Público do Estado de Santa Catarina.
2.  **Tese Jurídica Principal Discutida:**
    A tese jurídica central debatida é o cabimento de agravo regimental contra decisão colegiada no âmbito do Superior Tribunal de Justiça (STJ). Discute-se se a interposição de tal recurso, em desacordo com o Regimento Interno do STJ, configura erro grosseiro, impedindo a aplicação do princípio da fungibilidade recursal e, consequentemente, o conhecimento do recurso.
3.  **Fundamentos para o Não Conhecimento do Recurso:**
    O STJ, por meio de sua Sexta Turma, fundamentou o não conhecimento do Agravo Regimental na clara violação ao artigo 258 do Regimento Interno do Superior Tribunal de Justiça (RISTJ). Conforme reiterada jurisprudência da Corte, o agravo regimental é recurso cabível exclusivamente contra decisão monocrática. A interposição de agravo regimental contra decisão colegiada, como no caso em tela (o recurso foi interposto contra um acórdão da Sexta Turma), constitui erro grosseiro, insuscetível de correção pela aplicação do princípio da fungibilidade recursal.
4.  **Dispositivo Final:**
    A Sexta Turma, por unanimidade, acordou em não conhecer do agravo regimental, nos termos do voto do Ministro Relator.</t>
  </si>
  <si>
    <t>https://processo.stj.jus.br/processo/julgamento/eletronico/documento/mediado/?documento_tipo=integra&amp;documento_sequencial=346430900&amp;registro_numero=202300715656&amp;peticao_numero=202501066515&amp;publicacao_data=20251117&amp;formato=PDF&amp;componente=MON</t>
  </si>
  <si>
    <t>AgRg nos EDcl no AgRg nos EDcl no AGRAVO EM RECURSO ESPECIAL Nº
2323743 - SC (2023/0071565-6)
RELATOR :MINISTRO ANTONIO SALDANHA PALHEIRO
AGRAVANTE :N R B
ADVOGADOS :GUILHERME SCHARF NETO - SC010083
NILTON JOÃO DE MACEDO MACHADO - SC019360
GUILHERME STINGHEN GOTTARDI - SC024703
MILENA DE SOUZA CARGNIN - SC059500
AGRAVADO :MINISTÉRIO PÚBLICO DO ESTADO DE SANTA CATARINA
INTERES. :O L J P
ADVOGADOS :MARLON CHARLES BERTOL - SC010693
WILSON KNONER CAMPOS - SC037240
EMENTA
PROCESSO PENAL. AGRAVO REGIMENTAL CONTRA DECISÃO
COLEGIADA. ERRO GROSSEIRO. RECURSO NÃO CONHECIDO.
1. "Segundo o  do Regimento Interno do Superior Tribunal de Justiça,  art. 258
somente cabe agravo regimental contra decisão monocrática, não sendo
cabível sua interposição contra decisão colegiada. Assim, a interposição de
agravo regimental contra decisão colegiada constitui erro grosseiro, sendo
 (AgRg no AgRg no inviável a aplicação do princípio da fungibilidade recursal"
 relatora Ministra Daniela Teixeira, Quinta Turma, AREsp n. 2.429.439/MG,
julgado em  DJe de .  20/5/2024,  27/5/2024)
2. Agravo regimental não conhecido.
ACÓRDÃO
Vistos e relatados estes autos em que são partes as acima indicadas,
acordam os Ministros da Sexta Turma, por unanimidade, não conhecer do agravo
regimental, nos termos do voto do Sr. Ministro Relator.
Os Srs. Ministros Carlos Pires Brandão, Og Fernandes, Sebastião Reis Júnior
e Rogerio Schietti Cruz votaram com o Sr. Ministro Relator.
        Brasília, . 12 de novembro de 2025
Documento eletrônico VDA52259845 assinado eletronicamente nos termos do Art.1º §2º inciso III da Lei 11.419/2006
Signatário(a):  ANTONIO SALDANHA PALHEIRO   Assinado em: 12/11/2025 19:42:29
Publicação no DJEN/CNJ de 17/11/2025. Código de Controle do Documento: 5bbbea0b-f72f-492d-808c-2379d0d92486
​​​​​​​Ministro ANTONIO SALDANHA PALHEIRO
Relator
Documento eletrônico VDA52259845 assinado eletronicamente nos termos do Art.1º §2º inciso III da Lei 11.419/2006
Signatário(a):  ANTONIO SALDANHA PALHEIRO   Assinado em: 12/11/2025 19:42:29
Publicação no DJEN/CNJ de 17/11/2025. Código de Controle do Documento: 5bbbea0b-f72f-492d-808c-2379d0d92486
AgRg nos EDcl no AgRg nos EDcl no AGRAVO EM RECURSO ESPECIAL Nº
2323743 - SC (2023/0071565-6)
RELATOR :MINISTRO ANTONIO SALDANHA PALHEIRO
AGRAVANTE :N R B
ADVOGADOS :GUILHERME SCHARF NETO - SC010083
  NILTON JOÃO DE MACEDO MACHADO - SC019360
  GUILHERME STINGHEN GOTTARDI - SC024703
  MILENA DE SOUZA CARGNIN - SC059500
AGRAVADO :MINISTÉRIO PÚBLICO DO ESTADO DE SANTA CATARINA
INTERES. :O L J P
ADVOGADOS :MARLON CHARLES BERTOL - SC010693
  WILSON KNONER CAMPOS - SC037240
EMENTA
PROCESSO PENAL. AGRAVO REGIMENTAL CONTRA DECISÃO
COLEGIADA. ERRO GROSSEIRO. RECURSO NÃO CONHECIDO.
1. "Segundo o  do Regimento Interno do Superior Tribunal de Justiça,  art. 258
somente cabe agravo regimental contra decisão monocrática, não sendo
cabível sua interposição contra decisão colegiada. Assim, a interposição de
agravo regimental contra decisão colegiada constitui erro grosseiro, sendo
 (AgRg no AgRg no inviável a aplicação do princípio da fungibilidade recursal"
 relatora Ministra Daniela Teixeira, Quinta Turma, AREsp n. 2.429.439/MG,
julgado em  DJe de .  20/5/2024,  27/5/2024)
2. Agravo regimental não conhecido.
RELATÓRIO
O EXMO. SR. MINISTRO ANTONIO SALDANHA PALHEIRO (Relator):
Trata-se de agravo regimental interposto por N. R. B.  contra acórdão oriundo
da Sexta Turma desta Corte, de minha relatoria, assim ementado:
EMBARGOS DE DECLARAÇÃO NO AGRAVO REGIMENTAL NOS
EMBARGOS DE DECLARAÇÃO NO AGRAVO EM RECURSO ESPECIAL.
AUSÊNCIA DE VÍCIO NO ACÓRDÃO EMBARGADO. MERO
INCONFORMISMO DA PARTE COM O RESULTADO DO JULGAMENTO.
RECURSO REJEITADO.
Documento eletrônico VDA52260422 assinado eletronicamente nos termos do Art.1º §2º inciso III da Lei 11.419/2006
Signatário(a):  ANTONIO SALDANHA PALHEIRO   Assinado em: 12/11/2025 19:42:10
Código de Controle do Documento: 9c364dc9-decc-4782-bb61-cab8d2618f17
1. Não há nenhuma situação que dê amparo ao recurso integrativo, porquanto
as razões veiculadas nos embargos de declaração revelam, em verdade, o
mero inconformismo da parte com o resultado do julgamento, legítimo, mas
impróprio nesta via recursal.
2. "Este Superior Tribunal possui entendimento consolidado no sentido
de que o julgador não é obrigado a se manifestar sobre todas as teses
expostas no recurso, ainda que para fins de prequestionamento, desde
que demonstre os fundamentos e os motivos que justificaram suas
 (AgRg no  relator razões de decidir. Precedentes"  AREsp n. 2.478.214/GO,
Ministro Reynaldo Soares da Fonseca, Quinta Turma, julgado em  16/4/2024,
DJe de .  23/4/2024)
3. Embargos de declaração rejeitados.
A parte agravante requer a reconsideração do julgado, pugnando pelo
provimento do recurso interposto (e-STJ fls.  6.835 -6.842 ).
É o relatório.
VOTO
O EXMO. SR. MINISTRO ANTONIO SALDANHA PALHEIRO (Relator):
Não se pode conhecer do presente recurso, uma vez que,  "segundo o  art. 258
do Regimento Interno do Superior Tribunal de Justiça, somente cabe agravo regimental
contra decisão monocrática, não sendo cabível sua interposição contra decisão
colegiada. Assim, a interposição de agravo regimental contra decisão colegiada constitui
 (AgRg erro grosseiro, sendo inviável a aplicação do princípio da fungibilidade recursal"
no AgRg no  relatora Ministra Daniela Teixeira, Quinta Turma,  AREsp n. 2.429.439/MG,
julgado em  DJe de .  20/5/2024,  27/5/2024)
Ante o exposto, .  não conheço do agravo regimental
É como voto.
Ministro ANTONIO SALDANHA PALHEIRO
Relator
Documento eletrônico VDA52260422 assinado eletronicamente nos termos do Art.1º §2º inciso III da Lei 11.419/2006
Signatário(a):  ANTONIO SALDANHA PALHEIRO   Assinado em: 12/11/2025 19:42:10
Código de Controle do Documento: 9c364dc9-decc-4782-bb61-cab8d2618f17
Superior Tribunal de Justiça
CERTIDÃO DE JULGAMENTO
SEXTA TURMA
AgRg nos EDcl no AgRg nos EDcl no
Número Registro: 2023/0071565-6 AREsp 2.323.743 / 
SC
MATÉRIA CRIMINAL
Números Origem:  00012689020108240068  0001268902010824006801020138820108240000  
01020138820108240000  01064463820108240000  01088852220108240000  
01624038720118240000  068100012687  1020138820108240000  
1064463820108240000  1088852220108240000  12689020108240068  
1268902010824006801020138820108240000  1624038720118240000  23152010  
231572010  68100012687
EM MESA JULGADO: 11/11/2025
SEGREDO DE JUSTIÇA
Relator
Exmo. Sr. Ministro  ANTONIO SALDANHA PALHEIRO
Presidente da Sessão
Exmo. Sr. Ministro CARLOS PIRES BRANDÃO
Subprocurador-Geral da República
Exmo. Sr. Dr. CARLOS FREDERICO SANTOS
Secretário
Bel. ELISEU AUGUSTO NUNES DE SANTANA
AUTUAÇÃO
AGRAVANTE :N R B 
ADVOGADOS :GUILHERME SCHARF NETO  - SC010083
 NILTON JOÃO DE MACEDO MACHADO  - SC019360
 GUILHERME STINGHEN GOTTARDI  - SC024703
ADVOGADA :MILENA DE SOUZA CARGNIN  - SC059500
AGRAVANTE :O L J P 
ADVOGADOS :MARLON CHARLES BERTOL  - SC010693
 WILSON KNONER CAMPOS  - SC037240
AGRAVADO :MINISTÉRIO PÚBLICO DO ESTADO DE SANTA CATARINA 
ASSUNTO: DIREITO PENAL - Parte Geral - Aplicação da Pena
AGRAVO REGIMENTAL
AGRAVANTE :N R B 
ADVOGADOS :GUILHERME SCHARF NETO  - SC010083
 NILTON JOÃO DE MACEDO MACHADO  - SC019360
 GUILHERME STINGHEN GOTTARDI  - SC024703
ADVOGADA :MILENA DE SOUZA CARGNIN  - SC059500
AGRAVADO :MINISTÉRIO PÚBLICO DO ESTADO DE SANTA CATARINA 
INTERES. :O L J P 
ADVOGADOS :MARLON CHARLES BERTOL  - SC010693
 WILSON KNONER CAMPOS  - SC037240
CERTIDÃO
Certifico que a egrégia SEXTA TURMA, ao apreciar o processo em epígrafe na 
sessão realizada nesta data, proferiu a seguinte decisão:
A Sexta Turma, por unanimidade, não conheceu do agravo regimental, nos termos 
do voto do Sr. Ministro Relator.
Os Srs. Ministros Carlos Pires Brandão, Og Fernandes, Sebastião Reis Júnior e 
Rogerio Schietti Cruz votaram com o Sr. Ministro Relator.C54221215541&lt;:01:01980@  2023/0071565-6  -  AREsp 2323743   Petição : 2025/0106651-5  (AgRg)
Documento eletrônico VDA52236415 assinado eletronicamente nos termos do Art.1º §2º inciso III da Lei 11.419/2006
Signatário(a):  ELISEU AUGUSTO NUNES DE SANTANA, SEXTA TURMA   Assinado em: 11/11/2025 23:01:04
Código de Controle do Documento: 4AA1687C-7820-4AE3-97A7-2BF710355526
Superior Tribunal de Justiça
CERTIDÃO DE JULGAMENTO
SEXTA TURMA
AgRg nos EDcl no AgRg nos EDcl no
Número Registro: 2023/0071565-6 AREsp 2.323.743 / 
SC
MATÉRIA CRIMINAL
C54221215541&lt;:01:01980@  2023/0071565-6  -  AREsp 2323743   Petição : 2025/0106651-5  (AgRg)
Documento eletrônico VDA52236415 assinado eletronicamente nos termos do Art.1º §2º inciso III da Lei 11.419/2006
Signatário(a):  ELISEU AUGUSTO NUNES DE SANTANA, SEXTA TURMA   Assinado em: 11/11/2025 23:01:04
Código de Controle do Documento: 4AA1687C-7820-4AE3-97A7-2BF710355526</t>
  </si>
  <si>
    <t>Cabimento de agravo regimental contra decisão colegiada e fungibilidade recursal no STJ.</t>
  </si>
  <si>
    <t>['Agravo Regimental', 'Erro Grosseiro', 'Fungibilidade Recursal', 'Decisão Colegiada', 'RISTJ']</t>
  </si>
  <si>
    <t>Outro (Direito Processual Recursal)</t>
  </si>
  <si>
    <t>O Agravo Regimental não foi conhecido devido à violação do artigo 258 do RISTJ, que estabelece que este recurso é cabível exclusivamente contra decisão monocrática. A interposição contra decisão colegiada configura erro grosseiro, inviabilizando a aplicação do princípio da fungibilidade recursal.</t>
  </si>
  <si>
    <t>0006206-47.2006.8.24.0011</t>
  </si>
  <si>
    <t>REsp  1971581</t>
  </si>
  <si>
    <t>(2021/0369927-0 - 26/06/2025)</t>
  </si>
  <si>
    <t>**Resumo da Decisão Judicial**
1.  **Tipo de Recurso e Partes Envolvidas:** Trata-se de Recurso Especial (REsp Nº 1971581 - SC) interposto pelo Ministério Público do Estado de Santa Catarina (Recorrente) contra Adão Ferreira (Recorrido).
2.  **Tese Jurídica Principal Discutida:** A tese jurídica principal discute o critério para a fixação da duração da pena acessória de suspensão da habilitação para dirigir veículo automotor, prevista no art. 293 do Código de Trânsito Brasileiro. O debate centraliza-se em determinar se essa penalidade deve ser proporcional ao montante da pena privativa de liberdade aplicada ou se deve guardar correlação com a gravidade do fato delituoso e a culpabilidade do agente, consideradas as peculiaridades do caso concreto.
3.  **Fundamentos para Reformar a Decisão do TJ-SC:** O Superior Tribunal de Justiça reformou a decisão do Tribunal de Justiça de Santa Catarina por entender que este último divergiu da jurisprudência consolidada da Corte Superior. O TJ-SC havia redimensionado o período de suspensão da habilitação para dirigir veículo automotor (de 8 meses para 2 meses e 20 dias) sob o fundamento de que deveria haver proporcionalidade com a pena privativa de liberdade. O STJ, contudo, reafirmou que a duração da pena acessória deve ser pautada pela gravidade do delito, pela culpabilidade do réu e pela natureza do crime de trânsito, e não pela mera proporcionalidade com as frações de elevação da pena corporal. A decisão destacou a natureza pedagógica da suspensão e a relevância para a segurança no trânsito, pontuando que a gravidade concreta do caso, como a omissão de socorro por deliberada vontade do acusado, conforme observado na sentença condenatória, justifica o restabelecimento do período inicial.
4.  **Dispositivo Final:** "Ante o exposto, CONHEÇO e DOU PROVIMENTO ao recurso especial, nos termos do art. 255, § 4º, inciso III, do RISTJ, para restabelecer a decisão de fls. 395, que fixou a suspensão da habilitação para conduzir veículo automotor por 8 (oito) meses."</t>
  </si>
  <si>
    <t>https://processo.stj.jus.br/processo/dj/documento/?&amp;sequencial=317857733&amp;num_registro=202103699270&amp;data=20250626&amp;data_pesquisa=20250626&amp;formato=PDF&amp;componente=MON</t>
  </si>
  <si>
    <t>https://processo.stj.jus.br/processo/dj/documento/mediado/?tipo_documento=documento&amp;componente=MON&amp;sequencial=317857733&amp;tipo_documento=documento&amp;num_registro=202103699270&amp;data=20250626&amp;formato=PDF&amp;componente=MON</t>
  </si>
  <si>
    <t>RECURSO ESPECIAL Nº 1971581 - SC (2021/0369927-0)
RELATOR :MINISTRO MESSOD AZULAY NETO
RECORRENTE :MINISTÉRIO PÚBLICO DO ESTADO DE SANTA CATARINA
RECORRIDO :ADAO FERREIRA
ADVOGADOS :JADNA MATIAS DA SILVA - SC026146
JANETE MATIAS DA SILVA CAMPOS - SC041441
PATRICIA MELO - SC045126
JANICE MATIAS DA SILVA - SC050311
BARBARA PEDRON - SC058279
DECISÃO
Trata-se de recurso especial interposto pelo MINISTÉRIO PÚBLICO DO
ESTADO DE SANTA CATARINA, com apoio nas alíneas  e  do permissivo a c
constitucional, contra acórdão proferido pelo TRIBUNAL DE JUSTIÇA DO ESTADO
DE SANTA CATARINA.
Consoante se extrai dos autos, o recorrido foi condenado a 2 (dois) anos e 8
(oito) meses de detenção, em regime aberto, e suspensão da habilitação para dirigir
veículo automotor por 8 (oito) meses, pela imputação do delito do art. 302, parágrafo
único, inciso III, da Lei n. 9.503/1997 (fls. 395-396). A punição corporal foi convertida
em duas restritivas de direito (fl. 396). 
A Corte de justiça de origem deu provimento à apelação da defesa apenas para
redimensionar o período de suspensão da habilitação para dirigir veículo automotor de
8 (oito) meses para 2 (dois) meses e 20 (vinte) dias (fls. 463-465).
No recurso especial, interposto com fulcro no artigo 105, inciso III, alíneas  e a
 da Constituição Federal, a acusação aponta, além de dissídio jurisprudencial, violaçãoc,
ao art. 293, , do Código de Trânsito Brasileiro (fls. 481). caput
Aduz, em síntese, que a duração da pena acessória de suspensão da habilitação
para dirigir veículo automotor deve guardar correlação com a gravidade do fato e não
com o montante da pena corporal aplicada (fls. 481-490).
Apresentadas as contrarrazões (fls. 519), o recurso especial foi admitido (fls.
526-532).
Documento eletrônico VDA48434150 assinado eletronicamente nos termos do Art.1º §2º inciso III da Lei 11.419/2006
Signatário(a):  MESSOD AZULAY NETO   Assinado em: 24/06/2025 12:58:16
Publicação no DJEN/CNJ de 26/06/2025. Código de Controle do Documento: 9db07b56-4f67-4e5f-911f-28c75f5acd47
O Ministério Público Federal apresentou parecer pelo provimento do recurso
especial (fls. 552-554).
É o relatório. . DECIDO
Presentes os pressupostos de admissibilidade, conheço do recurso especial.
A controvérsia trazida à apreciação deste Tribunal diz respeito à tese de que a
duração da pena acessória de suspensão da habilitação para dirigir veículo automotor
deve guardar correlação com a gravidade do fato e não com o montante da pena corporal
aplicada (fls. 481-490).
Com razão o recorrente.
O Tribunal de justiça estadual limitou a duração da suspensão da habilitação
para dirigir veículo automotor de 8 (oito) meses para 2 (dois) meses e 20 (vinte) dias,
nesses termos (fls. 463-465, grifei):
"Aponta o Recorrente a necessidade de reforma da sentença
condenatória, sob o argumento de que juízo a quo incorreu em erro,
mormente porque fixou a pena de suspensão da habilitação para dirigir
veículo automotor em desacordo com os parâmetros observados na
sanção privativa de liberdade.
Para melhor entendimento da insurgência, colaciono
fragmento da decisão questionada, in verbis:
[...]
Pois bem.
Não obstante os excepcionais argumentos lançados pelo
juízo a quo para fixar a pena de suspensão da habilitação para dirigir
veículo automotor em parâmetro superior ao mínimo, tem-se que
referida sanção foi fixada de forma desproporcional frente à pena
privativa de liberdade cominada.
De acordo com o art. 293 da Lei n. 9.503/1997, "A
penalidade de suspensão ou de proibição de se obter a permissão ou a
habilitação, para dirigir veículo automotor, tem a duração de dois meses
a cinco anos."
[...]
Analisando a sentença, nota-se que a penalidade foi fixada de
maneira  desproporcional, pois deveria partir do mínimo legal de 2
(dois) meses, guardando proporcionalidade com a pena privativa de
, merecendo, então, ser realizada a readequação da liberdade aplicada
reprimenda neste ponto.
Considerando que a pena privativa de liberdade foi majorada
em 1/3 (um terço) apenas na última etapa dosimétrica em razão do
reconhecimento da causa de aumento prevista no artigo 302, parágrafo
único, inciso III, do Código de Trânsito Brasileiro, procedo o mesmo
acréscimo na pena acessória, perfazendo um total de 2 (dois) meses e
20 (vinte) dias suspensão da habilitação para dirigir veículo automotor."
Documento eletrônico VDA48434150 assinado eletronicamente nos termos do Art.1º §2º inciso III da Lei 11.419/2006
Signatário(a):  MESSOD AZULAY NETO   Assinado em: 24/06/2025 12:58:16
Publicação no DJEN/CNJ de 26/06/2025. Código de Controle do Documento: 9db07b56-4f67-4e5f-911f-28c75f5acd47
Como se verifica dos transcritos, o Tribunal de justiça de origem, com apoio
no entendimento de que a suspensão da habilitação para dirigir veículo automotor deve
guardar proporcionalidade com o montante da pena corporal, fixou sua suspensão pelo
período de 2 (dois) meses e 20 (vinte) dias.
Ao decidir assim, o fez em absoluta divergência com a jurisprudência deste
Tribunal, sedimentada no sentido de que é a gravidade do delito, aferida pelas
peculiaridades do caso concreto, além da culpabilidade do réu e da natureza do delito
cometido no trânsito, que deverão servir de parâmetro para estabelecer o prazo de
duração dessa pena acessória.
Portanto, não há se falar na proporcionalidade da duração da pena acessória
com as frações de elevação utilizadas na fixação da pena corporal, mesmo porque não se
pode perder de vista a natureza pedagógica da mencionada suspensão e a manutenção de
um trânsito mais seguro.
A propósito:
"DIREITO PENAL E PROCESSUAL PENAL. RECURSO
ESPECIAL. HOMICÍDIO CULPOSO NA DIREÇÃO DE VEÍCULO
AUTOMOTOR. ART. 302 DO CTB. SUSPENSÃO OU PROIBIÇÃO
DE SE OBTER A PERMISSÃO OU HABILITAÇÃO PARA DIRIGIR
VEÍCULO AUTOMOTOR. REDUÇÃO DO PRAZO PARA 2 MESES
E 10 DIAS PELO TRIBUNAL DE ORIGEM. INADEQUAÇÃO.
GRAVIDADE DO DELITO E CULPABILIDADE DO AGENTE.
ESTADO DE EMBRIAGUEZ. PRAZO DE 1 ANO FIXADO NA
SENTENÇA. PROPORCIONALIDADE E ADEQUAÇÃO.
RESTABELECIMENTO. RECURSO PROVIDO. I. CASO EM
EXAME
1. Recurso especial interposto pelo Ministério Público do
Estado de Santa Catarina contra acórdão que reduziu a pena de
suspensão ou proibição de se obter a permissão ou habilitação para
dirigir veículo automotor, de 1 (um) ano, fixada na sentença, para 2
(dois) meses e 10 (dez) dias, no caso de homicídio culposo na direção
de veículo automotor, agravado pelo estado de embriaguez do réu. II.
QUESTÃO EM DISCUSSÃO
2. A questão em discussão consiste em determinar se a
redução do prazo da pena de suspensão ou proibição de se obter a
habilitação para dirigir veículo automotor, promovida pelo Tribunal de
origem, atende aos princípios de proporcionalidade e adequação,
considerando a gravidade do crime praticado e a culpabilidade do
agente. III. RAZÕES DE DECIDIR
3. O art. 293 do CTB prevê que a pena de suspensão ou
proibição de se obter a habilitação para dirigir veículo automotor tem a
duração de 2 meses a 5 anos, cabendo ao magistrado fixá-la de forma
proporcional à gravidade do delito e à culpabilidade do agente.
Documento eletrônico VDA48434150 assinado eletronicamente nos termos do Art.1º §2º inciso III da Lei 11.419/2006
Signatário(a):  MESSOD AZULAY NETO   Assinado em: 24/06/2025 12:58:16
Publicação no DJEN/CNJ de 26/06/2025. Código de Controle do Documento: 9db07b56-4f67-4e5f-911f-28c75f5acd47
4. A fixação do prazo da pena de suspensão deve observar as
peculiaridades do caso concreto e não está limitada à simples
proporcionalidade com a pena privativa de liberdade, conforme
entendimento consolidado desta Corte Superior.
5. No caso concreto, o crime praticado (homicídio culposo
na direção de veículo automotor, com o réu sob efeito de álcool) revela
elevada culpabilidade do agente e gravidade do fato, justificando a
fixação do prazo de 1 (um) ano, conforme estabelecido pelo juízo
sentenciante.
6. A redução da pena acessória pelo Tribunal de origem para
2 (dois) meses e 10 (dez) dias desconsidera a gravidade da conduta e a
maior reprovabilidade do comportamento do réu, mostrando-se
desproporcional e inadequada à reprovação e prevenção do crime. IV.
RECURSO ESPECIAL PROVIDO PARA RESTABELECER O
PRAZO DE DURAÇÃO DA PENALIDADE DO ART. 292 DO CTB
APLICADO NA SENTENÇA." (REsp n. 2.042.107/SC, relatora
Ministra Daniela Teixeira, Quinta Turma, julgado em , DJEN 18/2/2025
de .). 25/2/2025
"AGRAVO REGIMENTAL EM RECURSO ESPECIAL.
ART. 302 DO CTB. CONDENAÇÃO. PENA DE SUSPENSÃO
PARA DIRIGIR. GRAVIDADE DO CRIME E
PROPORCIONALIDADE. PENA DE MULTA. VALOR DO
SALÁRIO MÍNIMO EM VIGOR NA DATA DO PAGAMENTO.
AGRAVO REGIMENTAL A QUE SE NEGA PROVIMENTO.
1. Com efeito, "conforme jurisprudência desta Corte, na
fixação da pena de suspensão da habilitação para dirigir veículo, os
parâmetros a serem utilizados pelo magistrado, para além da análise das
circunstâncias judiciais do art. 59 do Código Penal, devem observar as
peculiaridades do caso concreto." (AgRg no REsp n. 2.060.978/SC,
relator Ministro Ribeiro Dantas, Quinta Turma, julgado em , 11/9/2023
DJe de .). No caso, levando em conta a gravidade do crime, a 14/9/2023
ausência de justificativa válida no acórdão para reduzir a sanção, bem
como as penas mínimas e máximas para a pena acessória, mostra-se
adequado e proporcional o restabelecimento do quantum fixado na
sentença: seis meses de suspensão para dirigir. Julgados do STJ.
[...]
3. Agravo regimental a que se nega provimento." (AgRg no
REsp n. 2.118.509/SC, relator Ministro Reynaldo Soares da Fonseca,
Quinta Turma, julgado em , DJe de .). 13/8/2024 20/8/2024
No caso, o juízo da condenação pontuou a gravidade concreta do fato, ao
relevar que "[...] o acusado, após ter se envolvido no acidente, evadiu-se do local sem
[...]" prestar socorro ou verificar a situação da vítima, conforme admitido por ele mesmo 
e que "[...] a omissão de socorro à vítima se deu por deliberada vontade do denunciado,
sem que houvesse qualquer circunstancia que o impedisse de prestá-lo, e quiçá,
[...]"  (fls. 394-395). contribuir para salvar a vida de 'Chico Preto' 
Documento eletrônico VDA48434150 assinado eletronicamente nos termos do Art.1º §2º inciso III da Lei 11.419/2006
Signatário(a):  MESSOD AZULAY NETO   Assinado em: 24/06/2025 12:58:16
Publicação no DJEN/CNJ de 26/06/2025. Código de Controle do Documento: 9db07b56-4f67-4e5f-911f-28c75f5acd47
Dessa forma, diante da gravidade concreta do caso, deve ser restabelecida a
suspensão do direito de conduzir veículo automotor pelo período de 8 (oito) meses.
Ante o exposto, CONHEÇO e DOU PROVIMENTO ao recurso especial, nos
termos do art. 255, § 4º, inciso III, do RISTJ, para restabelecer a decisão de fls. 395, que
fixou a suspensão da habilitação para conduzir veículo automotor por 8 (oito) meses.
Publique-se. Intimem-se.
                  Brasília, . 24 de junho de 2025
Ministro Messod Azulay Neto
Relator
Documento eletrônico VDA48434150 assinado eletronicamente nos termos do Art.1º §2º inciso III da Lei 11.419/2006
Signatário(a):  MESSOD AZULAY NETO   Assinado em: 24/06/2025 12:58:16
Publicação no DJEN/CNJ de 26/06/2025. Código de Controle do Documento: 9db07b56-4f67-4e5f-911f-28c75f5acd47</t>
  </si>
  <si>
    <t>Critério para fixação da pena de suspensão da habilitação para dirigir (art. 293 CTB)</t>
  </si>
  <si>
    <t>['Recurso Especial', 'Pena Acessória', 'Suspensão Habilitação', 'CTB', 'Dosimetria']</t>
  </si>
  <si>
    <t>O STJ reformou a decisão do TJ-SC por divergência jurisprudencial, reafirmando que a duração da pena acessória de suspensão da habilitação para dirigir deve ser pautada pela gravidade do delito, culpabilidade do réu e natureza do crime de trânsito, e não pela mera proporcionalidade com a pena privativa de liberdade. A decisão destacou a natureza pedagógica da suspensão e a relevância para a segurança no trânsito, restabelecendo o período de 8 meses devido à gravidade concreta do caso, como a omissão de socorro por deliberada vontade do acusado.</t>
  </si>
  <si>
    <t>0009254-88.2019.8.24.0033</t>
  </si>
  <si>
    <t>REsp  2142365</t>
  </si>
  <si>
    <t>(2024/0163909-8 - 30/05/2025)</t>
  </si>
  <si>
    <t>**Resumo da Decisão Judicial**
1.  **Tipo de Recurso e Partes Envolvidas:**
    Recurso Especial (REsp) nº 2142365 - SC.
    **Recorrente:** Ronnys Cle de Souza Nascimento, representado pela Defensoria Pública do Estado de Santa Catarina.
    **Recorrido:** Ministério Público do Estado de Santa Catarina.
2.  **Tese Jurídica Principal Discutida:**
    A tese jurídica central é a possibilidade de aplicação retroativa do Acordo de Não Persecução Penal (ANPP), previsto no artigo 28-A do Código de Processo Penal, a ações penais em andamento, inclusive após o recebimento da denúncia, desde que a condenação ainda não tenha transitado em julgado, em virtude da natureza híbrida (material-processual) da norma.
3.  **Fundamentos para Reformar a Decisão do TJ-SC:**
    A decisão do Tribunal de Justiça de Santa Catarina, que havia negado provimento à apelação da defesa e mantido a condenação por tráfico de drogas, foi reformada com base nos recentes entendimentos do Supremo Tribunal Federal (HC n. 185.913, julgado em 18/9/2024) e da Terceira Seção do Superior Tribunal de Justiça (Tema n. 1.098, REsp n. 1.890.343/SC, julgado em 23/10/2024). Ambas as Cortes firmaram o entendimento de que o ANPP possui natureza de norma híbrida (processual com conteúdo material), o que impõe sua retroatividade em benefício do réu. Consequentemente, o Ministério Público tem o poder-dever de avaliar a proposta do ANPP em processos pendentes de trânsito em julgado, mesmo que a fase processual esteja avançada.
4.  **Dispositivo Final:**
    "Ante o exposto, dou provimento ao recurso especial para determinar o envio dos autos ao Juízo de origem, a fim de que o Ministério Público estadual oficiante se manifeste sobre a possibilidade de oferecimento do ANPP, nos termos da fundamentação retro. Ficam prejudicados os demais pedidos."</t>
  </si>
  <si>
    <t>https://processo.stj.jus.br/processo/dj/documento/?&amp;sequencial=315558790&amp;num_registro=202401639098&amp;data=20250530&amp;data_pesquisa=20250530&amp;formato=PDF&amp;componente=MON</t>
  </si>
  <si>
    <t>https://processo.stj.jus.br/processo/dj/documento/mediado/?tipo_documento=documento&amp;componente=MON&amp;sequencial=315558790&amp;tipo_documento=documento&amp;num_registro=202401639098&amp;data=20250530&amp;formato=PDF&amp;componente=MON</t>
  </si>
  <si>
    <t>RECURSO ESPECIAL Nº 2142365 - SC (2024/0163909-8)
RELATOR :MINISTRO ANTONIO SALDANHA PALHEIRO
RECORRENTE :RONNYS CLE DE SOUZA NASCIMENTO
ADVOGADO :DEFENSORIA PÚBLICA DO ESTADO DE SANTA CATARINA
RECORRIDO :MINISTÉRIO PÚBLICO DO ESTADO DE SANTA CATARINA
DECISÃO
Aproveito o bem lançado relatório do representante do Ministério Público
Federal (e-STJ fls. 479/481):
1. Trata-se de recurso especial interposto por Ronnys Cle de Souza
Nascimento com fundamento no artigo 105, inciso III, alíneas “a”, da
Constituição Federal, contra acórdão do Tribunal de Justiça do Estado de
Santa Catarina, nos autos da Apelação Criminal nº 0009254-
88.2019.8.24.0033/SC, que por unanimidade negou provimento à apelação
da defesa.
2. O recorrente foi condenado à pena de 01 ano e 08 meses de reclusão em
regime inicial aberto, e 166 dias-multa, pela prática do crime do artigo 33,
par. 4o, da Lei nº 11.343/06.
3. Consta que no dia 13.08.2019 o recorrente foi surpreendido trazendo
consigo e guardando em sua residência, para fins de traficância, um total de
11 petecas de cocaína (20g).
4. Interposto recurso de apelação pela defesa, esse foi improvido, por
unanimidade, confirmando a sentença condenatória integralmente.
Eis a ementa do julgado (fl. 383):
APELAÇÃO CRIMINAL. TRÁFICO DE DROGAS (ART. 33, CAPUT, DA LEI
N. 11.343/2006). SENTENÇA CONDENATÓRIA. RECURSO DA DEFESA. 
ALEGADA NULIDADE DAS PROVAS POR SUPOSTA VIOLAÇÃO DE
DOMICÍLIO. INOCORRÊNCIA. ABORDAGEM EM LOCAL CONHECIDO
PELA INTENSA TRAFICÂNCIA. RÉU QUE AO VER A GUARNIÇÃO
POLICIAL EMPREENDEU FUGA. DROGAS APREENDIDAS EM POSSE DO
RÉU E NO INTERIOR DO IMÓVEL. VERIFICAÇÃO DE CIRCUNSTÂNCIAS
DO TRÁFICO ANTES DA INVASÃO DOMICILIAR. PRESENÇA DE
FUNDADAS RAZÕES. PROVAS VÁLIDAS. DECRETO CONDENATÓRIO
MANTIDO. RECURSO CONHECIDO E DESPROVIDO.
5. Os embargos de declaração foram rejeitados.
6. Em face dessa decisão foi interposto o presente recurso especial, pelo
qual a defesa afirma que houve contrariedade ao artigo 157 e 28-A do
Código de Processo Penal, ao argumento de que as provas estavam eivadas
Documento eletrônico VDA47712845 assinado eletronicamente nos termos do Art.1º §2º inciso III da Lei 11.419/2006
Signatário(a):  ANTONIO SALDANHA PALHEIRO   Assinado em: 27/05/2025 20:05:00
Publicação no DJEN/CNJ de 30/05/2025. Código de Controle do Documento: c85568bf-17fe-4547-8bb1-d51f5b0a0091
de ilegalidade porquanto as autoridades policiais adentraram na residência
do recorrente sem autorização judicial e pugna pelo encaminhamento do
feito para o MP para oferta do ANPP (fls. 414/435).
7. O recurso especial foi admitido pelo Tribunal de origem (fl. 460/465).
O Ministério Público Federal manifestou-se pelo não conhecimento ou pelo
desprovimento do recurso (e-STJ fls. 479/483).
É o relatório.
Decido .
O presente recurso comporta provimento.
Isso, porque o Plenário do Supremo Tribunal Federal, ao julgar o  Habeas
n. 185.913, em , concluiu pela possibilidade de aplicação do acordo Corpus  18/9/2024
de não persecução penal (ANPP) às ações penais em andamento na data da vigência
da Lei n. 13.964/2019, até o trânsito em julgado da condenação.
Eis a ementa do julgado:
Direito Penal e Processual Penal. Habeas corpus. ANPP - Acordo de Não
Persecução Penal (art. 28-A do CPP, inserido pela Lei 13964/2019).
Aplicação da lei no tempo e natureza da norma. Norma processual de
conteúdo material. Natureza Híbrida. Retroatividade e possibilidade de
aplicação aos casos penais em curso quando da entrada em vigor da Lei
13964/2019 (23.1.2020). Concessão da ordem.
I. Caso em exame 1. Habeas corpus impetrado em face de acórdão da
quinta turma do Superior Tribunal de Justiça em que se discute a
possibilidade de aplicação retroativa do art. 28-A do Código de Processo
Penal (CPP) a fatos ocorridos antes da sua entrada em vigência. II. Questão
em discussão 2. A questão em discussão consiste em saber se o Acordo de
Não-Persecução Penal (ANPP) previsto no art. 28-A do CPP, introduzido
pela Lei 13.964/2019 (Pacote Anticrime), pode ser aplicado a fatos anteriores
à sua entrada em vigência (23.1.2020)
III. Razões de decidir 3. O ANPP, introduzido pelo Pacote Anticrime, é
negócio jurídico processual que depende de manifestação positiva do
legitimado ativo (Ministério Público), vinculada aos requisitos previstos no
art. 28-A do CPP, de modo que a recusa deve ser motivada e fundamentada,
autorizando o controle pelo órgão jurisdicional quanto às razões adotadas. 4.
O art. 28-A do CPP, que prevê a possibilidade de celebração do ANPP, é
norma de natureza híbrida (material-processual), diante da consequente
extinção da punibilidade, razão pela qual deve ser reconhecida a sua
incidência imediata em todos os casos sem trânsito em julgado da sentença
condenatória. 5. O acusado/investigado não tem o direito subjetivo ao ANPP,
mas sim o direito subjetivo ao eventual oferecimento ou a devida motivação
e fundamentação quanto à negativa. A recusa ao Acordo de Não
Persecução Penal deve ser motivada concretamente, com a indicação
tangível dos requisitos objetivos e subjetivos ausentes (ônus argumentativo
do legitimado ativo da ação penal), especialmente as circunstâncias que
tornam insuficientes à reprovação e prevenção do crime. 6. É indevida a
Documento eletrônico VDA47712845 assinado eletronicamente nos termos do Art.1º §2º inciso III da Lei 11.419/2006
Signatário(a):  ANTONIO SALDANHA PALHEIRO   Assinado em: 27/05/2025 20:05:00
Publicação no DJEN/CNJ de 30/05/2025. Código de Controle do Documento: c85568bf-17fe-4547-8bb1-d51f5b0a0091
exigência de prévia confissão durante a Etapa de Investigação Criminal.
Dado o caráter negocial do ANPP, a confissão é ?circunstancial?,
relacionada à manifestação da autonomia privada para fins negociais, em
que os cenários, os custos e benefícios são analisados, vedado, no caso de
revogação do acordo, o reaproveitamento da ?confissão circunstancial? (ad
hoc) como prova desfavorável durante a Etapa do Procedimento Judicial. 7.
O Órgão Judicial exerce controle quanto ao objeto e termos do acordo,
mediante a verificação do preenchimento dos pressupostos de existência,
dos requisitos de validade e das condições da eficácia, podendo decotar ou
negar, de modo motivado e fundamentado, a respectiva homologação (CPP,
art. 28-A, §§ 7º, 8º e 14) 8. Nas hipóteses de aplicabilidade do ANPP (CPP,
art. 28-A) a casos já em andamento no momento da entrada em vigor da Lei
13.964/2019, a viabilidade do oferecimento do acordo deverá ser avaliada
pelo órgão ministerial oficiante na instância e no estágio em que estiver o
processo. Se eventualmente celebrado o ANPP, será competente para
acompanhar o seu fiel cumprimento o juízo da execução penal e, em caso
de descumprimento, devem ser aproveitados todos os atos processuais
anteriormente praticados, retomando-se o curso processual no estágio em
que o feito se encontrava no momento da propositura do ANPP.
IV. Dispositivo e tese 9. Concedida a ordem de habeas corpus para
determinar a suspensão do processo e de eventual execução da pena até a
manifestação motivada do órgão acusatório sobre a viabilidade de proposta
do ANPP, conforme os requisitos previstos na legislação, passível de
controle na forma do § 14 do art. 28-A do CPP.  Teses de julgamento: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Dispositivos relevantes citados: CF/1988, arts. 5º, XL e LVII; 98, I; Código
Penal, art. 2º, caput e parágrafo único; Código de Processo Penal, art. 28-A,
caput, incisos I a V e §§ 1º a 14. Jurisprudência relevante citada: HC 75.343
/SP; HC 127.483/PR; Inq 4.420 AgR/DF; Pet 7.065-AgRg/DF; ADI 1.719/DF;
Inq 1.055 QO/AM; HC 74.305/SP; HC 191.464 AgR/SC.
(HC 185.913, relator GILMAR MENDES, Tribunal Pleno, julgado em 
, PROCESSO ELETRÔNICO DJe-s/n DIVULG 18/9/2024 18/11/2024
PUBLIC .) 19/11/2024
Documento eletrônico VDA47712845 assinado eletronicamente nos termos do Art.1º §2º inciso III da Lei 11.419/2006
Signatário(a):  ANTONIO SALDANHA PALHEIRO   Assinado em: 27/05/2025 20:05:00
Publicação no DJEN/CNJ de 30/05/2025. Código de Controle do Documento: c85568bf-17fe-4547-8bb1-d51f5b0a0091
A Terceira Seção do Superior Tribunal de Justiça, com a finalidade de se
adequar ao entendimento do Supremo Tribunal Federal, julgou o Tema n. 1.098, em 
, entendendo ser possível o oferecimento do ANPP, nos processos em 23/10/2024
andamento na data do julgamento do  pela Suprema Corte, até o habeas corpus
trânsito em julgado da condenação. Eis a ementa do julgado:
RECURSO ESPECIAL REPRESENTATIVO DE CONTROVÉRSIA.
ACORDO DE NÃO PERSECUÇÃO PENAL. ART. 28-A DO CÓDIGO DE
PROCESSO PENAL. NORMA DE CONTEÚDO HÍBRIDO (PROCESSUAL E
PENAL). POSSIBILIDADE DE APLICAÇÃO RETROATIVA A PROCESSOS
EM CURSO NA DATA DA ENTRADA EM VIGOR DA LEI 13.964/2019,
DESDE QUE AINDA NÃO TRANSITADA EM JULGADO A CONDENAÇÃO.
MODIFICAÇÃO DE ENTENDIMENTO JURISPRUDENCIAL DESTA CORTE.
RECURSO DO MINISTÉRIO PÚBLICO FEDERAL DESPROVIDO.
1. Recurso representativo de controvérsia, para atender ao disposto no art.
1.036 e seguintes do CPC/2015 e na Resolução STJ n. 8/2008.
2. Delimitação da controvérsia: "(im)possibilidade de acordo de não
persecução penal posteriormente ao recebimento da denúncia".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
/2019, mesmo se ausente confissão do réu até aquele momento, desde que
o pedido tenha sido feito antes do trânsito em julgado da condenação.
3.3 - Nos processos penais em andamento em  (data do 18/09/2024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 18/09/2024
será admissível a celebração de ANPP antes do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art. 14, II, do Código Penal, art. 297 e
298 do Código Penal, o TRF da 4ª Região decidiu, em preliminar, determinar
Documento eletrônico VDA47712845 assinado eletronicamente nos termos do Art.1º §2º inciso III da Lei 11.419/2006
Signatário(a):  ANTONIO SALDANHA PALHEIRO   Assinado em: 27/05/2025 20:05:00
Publicação no DJEN/CNJ de 30/05/2025. Código de Controle do Documento: c85568bf-17fe-4547-8bb1-d51f5b0a0091
a remessa do feito ao juízo de origem para verificação de eventual
possibilidade de oferecimento do acordo de não persecução penal, julgando
prejudicado o recurso defensivo.
Entendeu o TRF que o art. 28-A do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art. 28-A do CPP.
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(REsp n. 1.890.343/SC, relator Ministro Reynaldo Soares da Fonseca,
Terceira S eção, julgado em .) 23/10/2024
Ante o exposto, o envio dou provimento ao recurso especial para determinar 
dos autos ao Juízo de origem, a fim de que o Ministério Público estadual oficiante se
manifeste sobre a possibilidade de oferecimento do ANPP, nos termos da
fundamentação retro.
Ficam prejudicados os demais pedidos.
Publique-se. Intimem-se.
        Brasília, . 27 de maio de 2025
​​​​​​​Ministro ANTONIO SALDANHA PALHEIRO
Relator
Documento eletrônico VDA47712845 assinado eletronicamente nos termos do Art.1º §2º inciso III da Lei 11.419/2006
Signatário(a):  ANTONIO SALDANHA PALHEIRO   Assinado em: 27/05/2025 20:05:00
Publicação no DJEN/CNJ de 30/05/2025. Código de Controle do Documento: c85568bf-17fe-4547-8bb1-d51f5b0a0091</t>
  </si>
  <si>
    <t>Retroatividade do ANPP em ações penais em andamento antes do trânsito em julgado.</t>
  </si>
  <si>
    <t>['ANPP', 'Retroatividade', 'Natureza Híbrida', 'Processo Penal', 'Trânsito em Julgado']</t>
  </si>
  <si>
    <t>A decisão do TJ-SC foi reformada com base nos recentes entendimentos do STF (HC n. 185.913) e da Terceira Seção do STJ (Tema n. 1.098, REsp n. 1.890.343/SC), que firmaram a natureza híbrida (processual com conteúdo material) do ANPP, impondo sua retroatividade em benefício do réu. Consequentemente, o recurso especial foi provido para determinar o envio dos autos ao Juízo de origem, a fim de que o Ministério Público estadual oficiante se manifeste sobre a possibilidade de oferecimento do ANPP.</t>
  </si>
  <si>
    <t>5004350-49.2023.8.24.0016</t>
  </si>
  <si>
    <t>AgRg no REsp 2202630</t>
  </si>
  <si>
    <t>(2025/0087894-9 de 04/11/2025)</t>
  </si>
  <si>
    <t>**Resumo da Decisão Judicial**
1.  **Tipo de Recurso e Partes Envolvidas:**
    Trata-se de Agravo Regimental (AgRg) interposto por ANDRIELI LONGO contra decisão monocrática que, em Recurso Especial (REsp) por ela anteriormente interposto, conheceu de parte do recurso e, quanto à pretensão de absolvição, aplicou o óbice da Súmula n. 7 do STJ, não o conhecendo. O Agravado é o MINISTÉRIO PÚBLICO DO ESTADO DE SANTA CATARINA.
2.  **Tese Jurídica Principal Discutida:**
    A tese jurídica principal discutida é a impossibilidade de reexame de fatos e provas em sede de Recurso Especial e, consequentemente, em Agravo Regimental a ele interposto, para analisar a pretensão absolutória por crime de tráfico de drogas, sob pena de violação da Súmula n. 7 do Superior Tribunal de Justiça.
3.  **Fundamentos para Reformar a Decisão do TJ-SC:**
    Não houve reforma da decisão do Tribunal de Justiça de Santa Catarina (TJ-SC). O Superior Tribunal de Justiça, ao analisar o Agravo Regimental, manteve o entendimento de que a pretensão absolutória da agravante, por alegada insuficiência de provas de autoria e materialidade no crime de tráfico de drogas, demandaria o reexame do conjunto fático-probatório dos autos. Tal procedimento é vedado na via do Recurso Especial, conforme o enunciado da Súmula n. 7 do STJ ("A pretensão de simples reexame de prova não enseja recurso especial"), pois a competência desta Corte Superior se restringe à aplicação do direito em tese, observadas as premissas fático-processuais cristalizadas pelas instâncias ordinárias.
4.  **Dispositivo Final:**
    "Vistos e relatados estes autos em que são partes as acima indicadas, acordam os Ministros da SEXTA TURMA do Superior Tribunal de Justiça, em Sessão Virtual de 23/10/2025 a 29/10/2025, por unanimidade, negar provimento ao recurso, nos termos do voto do Sr. Ministro Relator."</t>
  </si>
  <si>
    <t>https://processo.stj.jus.br/processo/julgamento/eletronico/documento/mediado/?documento_tipo=integra&amp;documento_sequencial=344090099&amp;registro_numero=202500878949&amp;peticao_numero=202500625423&amp;publicacao_data=20251104&amp;formato=PDF&amp;componente=MON</t>
  </si>
  <si>
    <t>AgRg no RECURSO ESPECIAL Nº 2202630 - SC (2025/0087894-9)
RELATOR :MINISTRO OG FERNANDES
AGRAVANTE :ANDRIELI LONGO
ADVOGADO :MATHEUS MOLIN - SC066140
AGRAVADO :MINISTÉRIO PÚBLICO DO ESTADO DE SANTA CATARINA
EMENTA
PENAL E PROCESSO PENAL. AGRAVO
REGIMENTAL NO RECURSO ESPECIAL. CRIME DE
TRÁFICO DE DROGAS. PRETENSÃO DE
ABSOLVIÇÃO. REEXAME DE FATOS E PROVAS.
IMPOSSIBILIDADE. SÚMULA N. 7 DO STJ. AGRAVO
REGIMENTAL IMPROVIDO.
1. O Tribunal de origem, ao proferir o acórdão
impugnado pelo recurso especial, firmou sua conclusão
com base nos fatos e nas provas dos autos.
2. A pretensão do recurso especial demandaria a
revisão da conclusão posta pelo Tribunal de origem
relativamente à existência de materialidade e autoria
quanto ao crime de tráfico de drogas.
3. O pedido, portanto, envolve a revisitação das
premissas fático-processuais cristalizadas pelas
instâncias ordinárias, o que impede o conhecimento do
recurso especial nesta instância, nos termos da Súmula
n. 7 do STJ.
4. Agravo regimental improvido.
ACÓRDÃO
Vistos e relatados estes autos em que são partes as acima indicadas,
acordam os Ministros da SEXTA TURMA do Superior Tribunal de Justiça, em
Sessão Virtual de  a  por unanimidade, negar provimento  23/10/2025  29/10/2025,
ao recurso, nos termos do voto do Sr. Ministro Relator.
Os Srs. Ministros Sebastião Reis Júnior, Rogerio Schietti Cruz, Antonio
Saldanha Palheiro e Carlos Pires Brandão votaram com o Sr. Ministro Relator.
Presidiu o julgamento o Sr. Ministro Carlos Pires Brandão.
                   Brasília, . 30 de outubro de 2025
Documento eletrônico VDA51906647 assinado eletronicamente nos termos do Art.1º §2º inciso III da Lei 11.419/2006
Signatário(a):  OG FERNANDES   Assinado em: 30/10/2025 15:27:03
Publicação no DJEN/CNJ de 04/11/2025. Código de Controle do Documento: d76b795b-b181-45be-bf1b-040bf708739f
MINISTRO OG FERNANDES
Relator
Documento eletrônico VDA51906647 assinado eletronicamente nos termos do Art.1º §2º inciso III da Lei 11.419/2006
Signatário(a):  OG FERNANDES   Assinado em: 30/10/2025 15:27:03
Publicação no DJEN/CNJ de 04/11/2025. Código de Controle do Documento: d76b795b-b181-45be-bf1b-040bf708739f
AgRg no RECURSO ESPECIAL Nº 2202630 - SC (2025/0087894-9)
RELATOR :MINISTRO OG FERNANDES
AGRAVANTE :ANDRIELI LONGO
ADVOGADO :MATHEUS MOLIN - SC066140
AGRAVADO :MINISTÉRIO PÚBLICO DO ESTADO DE SANTA CATARINA
EMENTA
PENAL E PROCESSO PENAL. AGRAVO
REGIMENTAL NO RECURSO ESPECIAL. CRIME DE
TRÁFICO DE DROGAS. PRETENSÃO DE
ABSOLVIÇÃO. REEXAME DE FATOS E PROVAS.
IMPOSSIBILIDADE. SÚMULA N. 7 DO STJ. AGRAVO
REGIMENTAL IMPROVIDO.
1. O Tribunal de origem, ao proferir o acórdão
impugnado pelo recurso especial, firmou sua conclusão
com base nos fatos e nas provas dos autos.
2. A pretensão do recurso especial demandaria a
revisão da conclusão posta pelo Tribunal de origem
relativamente à existência de materialidade e autoria
quanto ao crime de tráfico de drogas.
3. O pedido, portanto, envolve a revisitação das
premissas fático-processuais cristalizadas pelas
instâncias ordinárias, o que impede o conhecimento do
recurso especial nesta instância, nos termos da Súmula
n. 7 do STJ.
4. Agravo regimental improvido.
RELATÓRIO
Trata-se de agravo regimental interposto por ANDRIELI LONGO contra
a decisão deste relator que conheceu do recurso especial apenas uma parte,
dando-lhe provimento. Da parte não conhecida fez aplicar o óbice referido na
Súmula n. 7 do STJ.
Documento eletrônico VDA51633525 assinado eletronicamente nos termos do Art.1º §2º inciso III da Lei 11.419/2006
Signatário(a):  OG FERNANDES   Assinado em: 22/10/2025 18:17:12
Código de Controle do Documento: 422050be-4df1-4ae0-8ae2-b4e571994c46
O recorrente argumenta que o reconhecimento da violação dos
dispositivos indicados como violados não demanda o revolvimento fático-
probatório contido nos autos, mas tão somente uma verificação da legalidade dos
fundamentos jurídicos utilizados no acórdão.
Em seguida, aduz considerações fático-jurídicas contra os fundamentos
utilizados pelo Tribunal de origem relativamente à existência de indícios de autoria
e materialidade do crime de tráfico de drogas.
Requer o provimento do recurso para que seja devidamente conhecido
do recurso especial  e a ele seja dado provimento.
É o relatório.
VOTO
O conhecimento da matéria que se pretende devolver em recurso
especial ao Superior Tribunal de Justiça exige que a manifestação desta Corte
Superior se restrinja à aplicação do direito em tese, observadas as premissas
fático-processuais cristalizadas pelas instâncias ordinárias.
Essa é a razão de ser da Súmula n. 7 do STJ, segundo a qual "a
pretensão de simples reexame de prova não enseja recurso especial", uma vez
que a competência outorgada pela Constituição Federal ao Superior Tribunal de
Justiça referente à análise do recurso especial se restringe à apreciação de
questões de direito, inviabilizando a reavaliação dos fatos e das provas apurados
no processo.
O recurso especial, assim, tem por finalidade  garantir a uniformidade
da interpretação da lei federal, limitando-se à verificação abstrata de sua
, medida inviável quando aplicação ou interpretação pelos tribunais de origem
a pretensão recursal demandar, ainda que de modo sutil, a análise das
conclusões fático-processuais emprestadas pelas instâncias ordinárias.
No caso dos autos, apontou-se a violação dos arts. 33, , da  caput
 e 386, II e VII, do Código de Processo Penal, ao argumento Lei n. 11.343/2006
de que não ficou configurado o crime de tráfico de drogas.
O Tribunal de origem, por sua vez, concluiu que (fls. 1.575-1.582):
A defesa de Andrieli solicitou sua absolvição do crime de tráfico de
drogas, argumentando que as provas apresentadas são
Documento eletrônico VDA51633525 assinado eletronicamente nos termos do Art.1º §2º inciso III da Lei 11.419/2006
Signatário(a):  OG FERNANDES   Assinado em: 22/10/2025 18:17:12
Código de Controle do Documento: 422050be-4df1-4ae0-8ae2-b4e571994c46
insuficientes para sustentar a condenação. Entre os pontos
levantados, a defesa enfatiza que Andrieli não tinha conhecimento
dos entorpecentes apreendidos, os quais, segundo alega,
pertenciam exclusivamente ao corréu Diego.
Sem razão adianto.
Segundo infere-se da denúncia, em 10 de agosto de 2023, por
volta das 22 horas, após informações de que o corréu Diego
estava transportando no veículo VW/GOL SPECIAL, placa
MCC5868 entorpecentes para comércio, os agentes públicos
procederam à abordagem do referido veículo, no qual se
encontravam os condenados. Ainda, no seu interior, foram
localizados:  uma porção de cocaína contendo 49,4 g no
compartimento do câmbio de marchas; uma porção de cocaína
contendo 1,2 g no volante; o montante de R$ 475,80 (quatrocentos
e setenta e cinco reais e oitenta centavos) em espécie na posse
de Diego; e os aparelhos celulares Motorola, modelo XT2083-1,
cor rosa e Apple, modelo A1784, cor prata; pertencentes a Andriéli
e Diego
Com efeito, a materialidade do delito se encontra amplamente
demonstrada pelas provas colacionadas no decorrer do processo,
mormente pelo Auto de Prisão em Flagrante (evento 1,
P_FLAGRANTE1), composto pelo boletim n. 0716410/2023- BO-
00276.2023.000029, termo de apreensão de cerca e auto de
constatação preliminar da substância, laudo pericial que atesta a
natureza da droga (evento 72, LAUDO1), extratos bancários da
conta da ré Andrieli (evento 113, DOC3), além dos relatórios da
extração de dados telemáticos dos celulares dos réus (evento 36,
DOC1 e evento 66, DOC1), e pela prova oral produzida ao longo
da persecução penal.
A autoria também ficou demonstrada no conjunto probatório
produzido, não deixando margem para dúvidas quanto à prática do
crime de tráfico de drogas descrito na denúncia. As provas
apresentadas durante a instrução processual são robustas e
consistentes, evidenciando a participação ativa da apelante.
Entre as diversas provas apresentadas nos autos, merece
destaque especial os depoimentos fornecidos durante o processo.
Esses testemunhos, conforme transcrição detalhada na sentença,
fornecem uma visão abrangente e detalhada dos fatos em
questão, contribuindo significativamente para o entendimento e
julgamento do caso:
[...]
Cabe salientar que os depoimentos de policiais, especialmente
quando colhidos em juízo com respeito ao contraditório e que não
foram contraditados, são considerados válidos e possuem grande
relevância conforme a doutrina processual penal brasileira. Esses
Documento eletrônico VDA51633525 assinado eletronicamente nos termos do Art.1º §2º inciso III da Lei 11.419/2006
Signatário(a):  OG FERNANDES   Assinado em: 22/10/2025 18:17:12
Código de Controle do Documento: 422050be-4df1-4ae0-8ae2-b4e571994c46
depoimentos, quando prestados sob o crivo do contraditório, têm o
mesmo valor probatório que os depoimentos de outras
testemunhas, sendo fundamentais para a formação do
convencimento do juiz.
[...]
No presente caso, os depoimentos fornecidos pelos policiais
revelam que o acusado Diego vinha sendo alvo de denúncias
informais por um período de pelo menos um ano no Município de
Piratuba-SC. Durante esse tempo, Diego foi submetido a
monitoramento contínuo pelas Polícias Civil e Militar, que
verificaram que ele não estava envolvido em nenhuma atividade
lícita de maneira regular.
Em duas ocasiões distintas, nos meses que antecederam a
apreensão, Diego já havia sido abordado e encontrado com
quantias significativas de dinheiro em espécie, embora não
estivesse portando drogas nesses momentos específicos (autos n.
5003298-18.2023.8.24.0016).
Ademais, as testemunhas Richard Alexandre Kurtz Tidres, Kátia
Giacomeli e a Testemunha Protegida n. 01/2023 confirmaram que
adquiriram cocaína do réu em diversas ocasiões ao longo do ano
de 2023. Eles relataram que efetuavam os pagamentos via PIX e
recebiam a droga em diferentes pontos da cidade.
No caso, após a quebra do sigilo de dados telemáticos da ré
Andriéli, foi possível identificar um extenso diálogo entre os
recorrentes, iniciado em  e que continuou até a prisão de  27/5/2023
Diego (10 de agosto de 2013). Durante esse período, diariamente,
a apelante Andriéli, a pedido de Diego, confirmava o recebimento
de valores via PIX em sua própria conta bancária. Esses valores,
sempre em quantias de R$ 100,00 e R$ 200,00, eram enviados
por usuários. Além disso, Andriéli realizava transferências
rotineiras para Natan Murilo de Mello Kirsten, que, conforme
indicado pelos próprios recorrentes nas conversas, era o
fornecedor das drogas.
Referido fato foi confirmado pela Testemunha Protegida n. 1
/2023, que afirmou ter sido usuária de cocaína e adquiriu droga de
Diego. Terceiros passaram o contato do réu para a compra de
droga. Contatava o réu pelo WhatsApp e a entrega da droga era
feita em locais aleatórios, por Diego ou terceiros desconhecidos. O
pagamento era realizado por PIX e, pelo que lembra, a beneficiária
era Andriéli todas as vezes.
Richard Alexandre Kurtz Tidres, ouvido na fase extrajudicial,
afirmou que realizou três PIX's de R$ 100,00 para Andriéli, em
 relativos à intermediação de uma transação de 22/5/2023,
cocaína.
Documento eletrônico VDA51633525 assinado eletronicamente nos termos do Art.1º §2º inciso III da Lei 11.419/2006
Signatário(a):  OG FERNANDES   Assinado em: 22/10/2025 18:17:12
Código de Controle do Documento: 422050be-4df1-4ae0-8ae2-b4e571994c46
Dessa forma, é possível constatar que a apelante Andrieli não
apenas tinha pleno conhecimento das atividades de venda de
entorpecentes realizadas pelo corréu Diego, mas também
participava ativamente das negociações ilícitas conduzidas por ele.
Isso se evidencia pelo fato de que a conta bancária de Andrieli era
utilizada como meio para o recebimento de valores provenientes
do tráfico de drogas. Tal envolvimento demonstra uma
colaboração direta e consciente nas operações criminosas,
reforçando a sua cumplicidade nas práticas ilegais.
[...]
Assim, diante desse panorama, é clara a autoria do crime de
tráfico de drogas, e participação direta da apelante Adrieli. As
provas colhidas na fase policial e confirmadas em juízo reforçam a
tese acusatória de forma firme e harmônica, proporcionando a
certeza necessária para a manutenção da condenação.
A pretensão do recurso especial, portanto, esbarra no óbice
mencionado, tornando-se inviável sua apreciação nesta instância, por demandar
novo juízo de valor sobre o contexto probatório, nos termos da pacífica
jurisprudência deste Tribunal Superior. A propósito (grifo próprio):
PENAL. AGRAVO REGIMENTAL NO AGRAVO EM RECURSO
ESPECIAL. ORGANIZAÇÃO CRIMINOSA ARMADA.
INSUFICÊNCIA DA PROVA DA AUTORIA DELITIVA.
VERIFICAÇÃO. SÚMULA N. 7 DO STJ. DOSIMETRIA.
FUNDAMENTAÇÃO IDÔNEA. INCOMPETÊNCIA DO JUÍZO.
MATÉRIA NÃO PREQUESTIONADA. AGRAVO REGIMENTAL
NÃO PROVIDO.
1. A pretensão absolutória, baseada em alegações de
insuficiência da prova judicializada da autoria delitiva,
implicaria a necessidade de reexame de fatos e de provas,
procedimento vedado, em recurso especial, pelo disposto na
Súmula n. 7 do STJ.
[...]
5. Agravo regimental não provido.
(AgRg no  relator Ministro Rogerio Schietti  AREsp n. 2.467.045/SC,
Cruz, Sexta Turma, julgado em  DJe de )  10/9/2024,  18/9/2024.
PENAL E PROCESSO PENAL. AGRAVO REGIMENTAL NO
AGRAVO EM RECURSO ESPECIAL. TRÁFICO DE DROGAS E
ASSOCIAÇÃO PARA O NARCOTRÁFICO. PLEITO
ABSOLUTÓRIO. NECESSIDADE DE REEXAME DE PROVA.
ÓBICE NA SÚMULA N. 7 DO SUPERIOR TRIBUNAL DE
JUSTIÇA - STJ. RECONHECIMENTO DO TRÁFICO
PRIVILEGIADO. INCOMPATIBILIDADE COM A CONDENAÇÃO
POR ASSOCIAÇÃO PARA O NARCOTRÁFICO. DEDICAÇÃO À
Documento eletrônico VDA51633525 assinado eletronicamente nos termos do Art.1º §2º inciso III da Lei 11.419/2006
Signatário(a):  OG FERNANDES   Assinado em: 22/10/2025 18:17:12
Código de Controle do Documento: 422050be-4df1-4ae0-8ae2-b4e571994c46
ATIVIDADES CRIMINOSAS.  DE OFÍCIO.  HABEAS CORPUS
INICIATIVA DO JULGADOR. FLAGRANTE ILEGALIDADE NÃO
EVIDENCIADA. AGRAVO REGIMENTAL DESPROVIDO.
1. Tendo as instâncias ordinárias demonstrado a existência de
provas acerca da autoria e materialidade dos delitos de tráfico
de drogas e associação para o narcotráfico, é certo que para
se concluir de modo diverso, seria necessário o revolvimento
fático-probatório, vedado conforme Súmula n. 7 do Superior
Tribunal de Justiça - STJ.
2. Conforme sedimentado na jurisprudência desta Corte Superior,
a causa de diminuição prevista no  § 4º, da  art. 33,
 é incompatível com a condenação pela prática Lei n. 11.343/2006
do crime de associação para o narcotráfico, pois evidenciada a
dedicação a atividades criminosas.
3. Com lastro na interpretação sistemática dos arts. 647-A e 654, §
2º, ambos do CPP, esta Corte Superior entende que a concessão
da ordem de ofício é de iniciativa exclusiva do julgador, quando se
deparar com flagrante ilegalidade em procedimento de sua
competência. Todavia, não se vislumbra essa conjuntura na
hipótese.
4. Agravo regimental desprovido.
(AgRg no  relator Ministro Joel Ilan  AREsp n. 2.565.957/TO,
Paciornik, Quinta Turma, julgado em  DJe de )  9/9/2024,  11/9/2024.
PENAL E PROCESSUAL PENAL. AGRAVO REGIMENTAL EM
RECURSO ESPECIAL. CRIME DE FURTO.
DESCLASSIFICAÇÃO DA CONDUTA. AUSÊNCIA DE
VIOLÊNCIA E/OU GRAVE AMEAÇA. DESCABIMENTO.
REVOLVIMENTO FÁTICO-PROBATÓRIO. SÚMULA N. 7 DO STJ.
1. O crime tipificado no  do Código Penal diverge do  art. 157
descrito no  do Código Penal em razão do emprego de  art. 155
violência, física ou moral, dirigida contra o detentor da coisa, ou
seja, contra pessoa.
2. Na ação delitiva, as instâncias de origem, ao reconhecerem o
crime de furto, concluíram que a violência foi direcionada
exclusivamente contra a . res
3. Rever o entendimento externado pela instância ordinária
para reconhecer as elementares do crime de roubo implicaria
necessário reexame de provas, o que não se admite na via do
recurso especial, tendo em vista o óbice da Súmula n. 7 desta
Corte. Precedentes (AgRg no  Ministro  AREsp n. 332.612/MG,
Nefi Cordeiro, Sexta Turma, DJe de .  6/12/2016)
4. Agravo regimental improvido.
(AgRg no  relator Ministro Sebastião Reis  AREsp n. 2.515.441/RN,
Júnior, Sexta Turma, julgado em  DJe de )  23/4/2024,  30/4/2024.
Documento eletrônico VDA51633525 assinado eletronicamente nos termos do Art.1º §2º inciso III da Lei 11.419/2006
Signatário(a):  OG FERNANDES   Assinado em: 22/10/2025 18:17:12
Código de Controle do Documento: 422050be-4df1-4ae0-8ae2-b4e571994c46
No mesmo sentido: AgRg no  relator Ministro  AREsp n. 1.842.117/DF,
Antonio Saldanha Palheiro, Sexta Turma, julgado em  DJe de  10/10/2023,
 AgRg nos EDcl no AgRg no  relator Ministro 18/10/2023;  AREsp n. 2.556.734/MG,
Rogerio Schietti Cruz, Sexta Turma, julgado em  DJe de  e  27/8/2024,  30/8/2024;
AgRg no  relator Ministro Sebastião Reis Júnior, Sexta  AREsp n. 1.828.230/PR,
Turma, julgado em  DJe de  18/6/2024,  20/6/2024.
O acolhimento da tese recursal, em suma, demandaria o revolvimento
do acervo fático-probatório dos autos, assim como a alteração das premissas
estabelecidas pelo acórdão recorrido, o que é inviável no recurso especial,
conforme esclarecido na Súmula n. 7 do STJ.
Ante o exposto,  ao agravo regimental.  nego provimento
É como voto.
Documento eletrônico VDA51633525 assinado eletronicamente nos termos do Art.1º §2º inciso III da Lei 11.419/2006
Signatário(a):  OG FERNANDES   Assinado em: 22/10/2025 18:17:12
Código de Controle do Documento: 422050be-4df1-4ae0-8ae2-b4e571994c46
TERMO DE JULGAMENTO
SEXTA TURMA
AgRg no REsp 2.202.630 / SC
Número Registro: 2025/0087894-9 PROCESSO ELETRÔNICO
MATÉRIA CRIMINAL
Número de Origem:
50043504920238240016
Sessão Virtual de  a  23/10/2025  29/10/2025
Relator do AgRg 
Exmo. Sr. Ministro OG FERNANDES
 Presidente da Sessão
Exmo. Sr. Ministro CARLOS PIRES BRANDÃO
 Secretário
Bel. ELISEU AUGUSTO NUNES DE SANTANA
AUTUAÇÃO
RECORRENTE :ANDRIELI LONGO
ADVOGADO :MATHEUS MOLIN - SC066140
RECORRIDO :MINISTÉRIO PÚBLICO DO ESTADO DE SANTA CATARINA
CORRÉU :DIEGO FELIPE HEINSFELD BASE
ASSUNTO :DIREITO PENAL - CRIMES PREVISTOS NA LEGISLAÇÃO EXTRAVAGANTE - 
CRIMES DE TRÁFICO ILÍCITO E USO INDEVIDO DE DROGAS - TRÁFICO DE 
DROGAS E CONDUTAS AFINS
AGRAVO REGIMENTAL
AGRAVANTE :ANDRIELI LONGO
ADVOGADO :MATHEUS MOLIN - SC066140
AGRAVADO :MINISTÉRIO PÚBLICO DO ESTADO DE SANTA CATARINA
TERMO
Documento eletrônico VDA51873207 assinado eletronicamente nos termos do Art.1º §2º inciso III da Lei 11.419/2006
Signatário(a):  SISTEMA JUSTIÇA - SERVIÇOS AUTOMÁTICOS,    Assinado em: 30/10/2025 00:53:33
Código de Controle do Documento: bd003ca1-15af-46d3-9cfb-61ebb586c06a
A SEXTA TURMA do Superior Tribunal de Justiça, em Sessão Virtual de  a  23/10/2025
 por unanimidade, decidiu negar provimento ao recurso, nos termos do voto do Sr. 29/10/2025,
Ministro Relator.
Os Srs. Ministros Sebastião Reis Júnior, Rogerio Schietti Cruz, Antonio Saldanha
Palheiro e Carlos Pires Brandão votaram com o Sr. Ministro Relator. Presidiu o julgamento o Sr.
Ministro Carlos Pires Brandão.
Brasília, 29 de outubro de 2025
Documento eletrônico VDA51873207 assinado eletronicamente nos termos do Art.1º §2º inciso III da Lei 11.419/2006
Signatário(a):  SISTEMA JUSTIÇA - SERVIÇOS AUTOMÁTICOS,    Assinado em: 30/10/2025 00:53:33
Código de Controle do Documento: bd003ca1-15af-46d3-9cfb-61ebb586c06a</t>
  </si>
  <si>
    <t>Impossibilidade de reexame de fatos e provas em Recurso Especial para pretensão absolutória (Súmula 7 STJ)</t>
  </si>
  <si>
    <t>['Agravo Regimental', 'Recurso Especial', 'Súmula 7 STJ', 'Reexame de Provas', 'Pretensão Absolutória']</t>
  </si>
  <si>
    <t>O Superior Tribunal de Justiça negou provimento ao Agravo Regimental, mantendo a decisão monocrática anterior. O fundamento principal foi que a pretensão absolutória da agravante, por alegada insuficiência de provas de autoria e materialidade no crime de tráfico de drogas, demandaria o reexame do conjunto fático-probatório. Tal procedimento é vedado em Recurso Especial e, por extensão, em Agravo Regimental, em razão da Súmula n. 7 do STJ, uma vez que a competência do STJ se restringe à aplicação do direito em tese, sem reexaminar provas já cristalizadas pelas instâncias ordinárias.</t>
  </si>
  <si>
    <t>5015092-98.2022.8.24.0039</t>
  </si>
  <si>
    <t>ARE no RE nos EDcl no AgRg no REsp  2095171</t>
  </si>
  <si>
    <t>(2023/0319179-8 - 07/05/2025)</t>
  </si>
  <si>
    <t>**Resumo da Decisão Judicial**
1.  **Tipo de Recurso e Partes Envolvidas:**
    Trata-se de Agravo em Recurso Extraordinário (ARE), interposto em cadeia recursal após Embargos de Declaração em Agravo Regimental em Recurso Especial (EDcl no AgRg no REsp). O Agravante é o Ministério Público do Estado de Santa Catarina, e os Agravados são Leonardo de Souza e Luiz Eduardo Francioni.
2.  **Tese Jurídica Principal Discutida:**
    A decisão não adentra o mérito de uma tese jurídica substancial, limitando-se a uma análise de cunho estritamente processual. O Agravo em Recurso Extraordinário visa discutir a correção da decisão que, na origem (Superior Tribunal de Justiça), inadmitiu o Recurso Extraordinário anteriormente interposto.
3.  **Fundamentos para Reformar a Decisão do TJ-SC:**
    A presente decisão não reforma uma decisão do TJ-SC. Consiste em um despacho proferido pelo Ministro Vice-Presidente do Superior Tribunal de Justiça que, ao analisar a interposição do agravo em recurso extraordinário e não vislumbrando hipótese de retratação, determina a remessa dos autos ao Supremo Tribunal Federal para a devida apreciação da admissibilidade do recurso.
4.  **Dispositivo Final:**
    "Não sendo caso de retratação, remetam-se os autos ao Supremo Tribunal Federal, nos termos do art. 1.042, § 4º, do CPC. Publique-se. Intimem-se."</t>
  </si>
  <si>
    <t>https://processo.stj.jus.br/processo/dj/documento/?&amp;sequencial=310789410&amp;num_registro=202303191798&amp;data=20250507&amp;data_pesquisa=20250507&amp;formato=PDF&amp;componente=MON</t>
  </si>
  <si>
    <t>https://processo.stj.jus.br/processo/dj/documento/mediado/?tipo_documento=documento&amp;componente=MON&amp;sequencial=310789410&amp;tipo_documento=documento&amp;num_registro=202303191798&amp;data=20250507&amp;formato=PDF&amp;componente=MON</t>
  </si>
  <si>
    <t>ARE no RE nos EDcl no AgRg no RECURSO ESPECIAL Nº 2095171 - SC (2023
/0319179-8)
RELATOR :MINISTRO LUIS FELIPE SALOMÃO
AGRAVANTE :MINISTÉRIO PÚBLICO DO ESTADO DE SANTA CATARINA
AGRAVADO :LEONARDO DE SOUZA
AGRAVADO :LUIZ EDUARDO FRANCIONI
ADVOGADOS :JEFFERSON FARIA DA SILVA - SC052374
GUILHERME DE LIZ MAFEI - SC060222
DESPACHO
Trata-se de agravo em recurso extraordinário 1. fundado no  do caput
art. 1.042 do Código de Processo Civil, interposto contra a decisão que não
admitiu o recurso extraordinário.
Não sendo caso de retratação, remetam-se os autos ao Supremo2. 
Tribunal Federal, nos termos do art. 1.042, § 4º, do CPC.
Publique-se. Intimem-se.
                    Brasília, . 01 de maio de 2025
MINISTRO LUIS FELIPE SALOMÃO
Vice-Presidente
Documento eletrônico VDA47168536 assinado eletronicamente nos termos do Art.1º §2º inciso III da Lei 11.419/2006
Signatário(a):  LUIS FELIPE SALOMÃO   Assinado em: 01/05/2025 17:04:49
Publicação no DJEN/CNJ de 07/05/2025. Código de Controle do Documento: 1fc03b6e-9d6c-466b-9818-c11c82073c67</t>
  </si>
  <si>
    <t>Juízo de Admissibilidade de Agravo em Recurso Extraordinário e Remessa ao STF</t>
  </si>
  <si>
    <t>['Agravo em Recurso Extraordinário', 'Juízo de Admissibilidade', 'Recurso Extraordinário', 'Superior Tribunal de Justiça', 'Supremo Tribunal Federal']</t>
  </si>
  <si>
    <t>Outro: Direito Processual</t>
  </si>
  <si>
    <t>O Ministro Vice-Presidente do Superior Tribunal de Justiça, ao analisar o Agravo em Recurso Extraordinário, não vislumbrou hipótese de retratação quanto à decisão que inadmitiu o Recurso Extraordinário na origem. Consequentemente, determinou a remessa dos autos ao Supremo Tribunal Federal para a devida apreciação da admissibilidade do recurso, nos termos do art. 1.042, § 4º, do CPC.</t>
  </si>
  <si>
    <t>5075089-27.2025.8.24.0000</t>
  </si>
  <si>
    <t>RHC  226972</t>
  </si>
  <si>
    <t>(2025/0438424-7 - 14/11/2025)</t>
  </si>
  <si>
    <t>**Resumo da Decisão Judicial**
1.  **Tipo de Recurso e Partes Envolvidas:**
    Trata-se de Recurso em Habeas Corpus (RHC nº 226972 - SC) interposto por FABRÍCIO VOIGT WARDELMANN (recorrente/preso), com assistência do advogado Rafael Batista Vaghetii, contra acórdão do TRIBUNAL DE JUSTIÇA DO ESTADO DE SANTA CATARINA, figurando como recorrido o MINISTÉRIO PÚBLICO DO ESTADO DE SANTA CATARINA.
2.  **Tese Jurídica Principal Discutida:**
    A principal tese jurídica debatida e efetivamente julgada pelo Superior Tribunal de Justiça (STJ) concerne à legalidade e proporcionalidade da prisão preventiva decretada contra o recorrente pela suposta prática do crime de tráfico de drogas (art. 33, *caput*, da Lei n. 11.343/2006), frente à ausência de fundamentação concreta e à possibilidade de aplicação de medidas cautelares diversas. A arguição de nulidade por violação de domicílio não foi conhecida por supressão de instância.
3.  **Fundamentos para Reformar a Decisão do TJ-SC:**
    O STJ reformou a decisão do TJ-SC (que mantivera a prisão preventiva) sob o fundamento de que o decreto prisional de primeira instância, chancelado pela Corte Estadual, carecia de motivação concreta e valia-se de fundamentação abstrata e genérica para a custódia cautelar. O Tribunal Superior considerou que a prisão preventiva não se mostrava proporcional, visto que o delito de tráfico de 760g de maconha não envolveu violência ou grave ameaça, não havia indícios de integração à organização criminosa, o recorrente era primário e a quantidade de droga não era vultosa. A decisão ressaltou a jurisprudência da Corte de que a apreensão de quantidade não relevante de drogas, desacompanhada de especial justificação, não autoriza a prisão por risco social.
4.  **Dispositivo Final:**
    "Ante o exposto, nos termos do art. 34, XVIII, c, do Regimento Interno do Superior Tribunal de Justiça, dou provimento ao recurso em habeas corpus para revogar a prisão preventiva decretada em desfavor do recorrente, salvo se por outro motivo estiver preso, mediante a prévia assunção do compromisso de cumprir as medidas cautelares descritas, sendo possível a fixação de outras medidas alternativas ao cárcere, a serem definidas pelo Juízo de primeiro grau, sem prejuízo da decretação de nova prisão, desde que concretamente fundamentada."</t>
  </si>
  <si>
    <t>https://processo.stj.jus.br/processo/dj/documento/?&amp;sequencial=346182462&amp;num_registro=202504384247&amp;data=20251114&amp;data_pesquisa=20251114&amp;formato=PDF&amp;componente=MON</t>
  </si>
  <si>
    <t>https://processo.stj.jus.br/processo/dj/documento/mediado/?tipo_documento=documento&amp;componente=MON&amp;sequencial=346182462&amp;tipo_documento=documento&amp;num_registro=202504384247&amp;data=20251114&amp;formato=PDF&amp;componente=MON</t>
  </si>
  <si>
    <t>RECURSO EM HABEAS CORPUS Nº 226972 - SC (2025/0438424-7)
RELATOR :MINISTRO OG FERNANDES
RECORRENTE :FABRICIO VOIGT WARDELMANN (PRESO)
ADVOGADO :RAFAEL BATISTA VAGHETTI - SC066344
RECORRIDO :MINISTÉRIO PÚBLICO DO ESTADO DE SANTA CATARINA
DECISÃO
Trata-se de recurso em com pedido liminar interposto  habeas corpus 
por FABRÍCIO VOIGT WARDELMANN contra acórdão proferido pelo TRIBUNAL
DE JUSTIÇA DO ESTADO DE SANTA CATARINA.
Consta dos autos que o recorrente foi preso em flagrante em  2/9/2025,
com posterior conversão em preventiva, pela suposta prática do , da  art. 33,  caput
Lei n. 11.343/2006.
O recorrente sustenta que houve afronta à inviolabilidade do domicílio,
por ingresso policial sem mandado e sem justa causa objetiva.
Alega que a diligência decorreu apenas de denúncia anônima e do uso
de maconha pela esposa no pátio, quadro que não evidenciaria flagrante de
tráfico dentro da residência.
Assevera que o contexto descrito não autoriza a mitigação do direito
constitucional do lar, exigindo elementos prévios e concretos não verificados no
caso.
Defende que, reconhecida a ilicitude do ingresso, todas as provas
subsequentes devem ser excluídas, nos termos dos arts. 5º, LVI, da Constituição
Federal e 157, § 1º, do CPP.
Afirma que a prisão preventiva é desproporcional, pois seria primário,
com bons antecedentes e teria vínculo laboral de 19 anos, além de estar em
tratamento após cirurgia na coluna e aguardando auxílio-doença.
Entende que a fundamentação adotada parte de presunções e de uma
indevida lógica de Direito Penal do autor, em afronta ao  § 2º, do CPP.  art. 315,
Pondera que são adequadas medidas cautelares diversas da prisão, à
luz dos arts. 282, § 6º, e 319 do CPP, como comparecimento periódico e
recolhimento domiciliar noturno.
Informa que o acórdão recorrido não conheceu da nulidade da busca
por supressão de instância e manteve a preventiva, denegando a ordem.
Documento eletrônico VDA52250474 assinado eletronicamente nos termos do Art.1º §2º inciso III da Lei 11.419/2006
Signatário(a):  OG FERNANDES   Assinado em: 12/11/2025 12:06:08
Publicação no DJEN/CNJ de 14/11/2025. Código de Controle do Documento: 7e5c6014-f4e9-4bea-8331-a8367eae4c7d
Requer, liminarmente, a soltura do recorrente. No mérito, pleiteia o
reconhecimento da nulidade das provas com o trancamento da ação penal;
subsidiariamente, a substituição da prisão preventiva por medidas cautelares
diversas, além da intimação do Ministério Público Federal.
É o relatório.
Inicialmente, verifica-se que as teses defensivas relacionadas à nulidade
do flagrante e à consequente ilicitude das provas obtidas em razão da entrada dos
policiais militares no domicílio sem autorização do morador não foram apreciadas
pelo Tribunal de origem, encontrando óbice na supressão de instância.
Desse modo, não debatida a questão pela Corte de origem, é firme o
entendimento de que "fica obstada sua análise  pelo Superior Tribunal de  a priori
Justiça, sob pena de dupla e indevida supressão de instância, e violação dos
princípios do duplo grau de jurisdição e devido processo legal" (RHC n. 126.604
/MT, relator Ministro Antonio Saldanha Palheiro, Sexta Turma, julgado em
 DJe de . 7/12/2020,  16/12/2020)
De outro lado,  a decisão que decretou a prisão preventiva
do recorrente teve a seguinte fundamentação (fls. 21-24):
No ponto, além do auto de apreensão e o laudo de constatação
provisório da droga, o próprio conduzido, tem-se a confissão de
FABRÍCIO VOIGT WARDELMANN, que depôs em sede policial no
sentido de que enfrentava problemas de saúde relacionados à
coluna, tendo passado por cirurgia e estando em tratamento
fisioterápico. Relatou que, em razão das limitações físicas,
acumulou dívidas, ficando sem condições de arcar com despesas
básicas, inclusive alimentação e aluguel. Informou que
permaneceu cerca de cinco meses sem receber valores do INSS,
período em que já havia feito o requerimento, mas aguardava o
pagamento.  Afirmou ter passado a vender maconha como
forma de obter recursos para se sustentar até a liberação do
benefício previdenciário. Contou que essa atividade teve
início aproximadamente há cinco ou seis meses. Relatou que
adquiria a droga em Joinville, no bairro Garcia, com auxílio de
um indivíduo identificado apenas pelo apelido “Zé”, cujo con
Descreveu que, em duas tato estava salvo em seu celular. 
ocasiões, deslocou-se até o local, onde o referido homem colocou
a droga em seu veículo e desceu em seguida. Afirmou
comercializar apenas maconha, em pequena escala, sobretudo
para amigos e conhecidos que já consumiam o entorpecente.
Disse que havia adquirido um quilo e que, após quase dois meses,
ainda restavam 760 gramas, quantidade apreendida no momento
da ocorrência. Acrescentou que sua esposa tinha conhecimento
da prisão, uma vez que estava presente em sua residência no
momento da diligência.
Pelo exposto, afigura-se bem delineada a situação de flagrância
do crime de tráfico de drogas, assim como a demonstração da
Documento eletrônico VDA52250474 assinado eletronicamente nos termos do Art.1º §2º inciso III da Lei 11.419/2006
Signatário(a):  OG FERNANDES   Assinado em: 12/11/2025 12:06:08
Publicação no DJEN/CNJ de 14/11/2025. Código de Controle do Documento: 7e5c6014-f4e9-4bea-8331-a8367eae4c7d
materialidade do delito e dos indícios de autoria atribuíveis ao
flagranteado.
No concernente ao terceiro requisito, assinalo que a prisão
preventiva somente é cabível quando presente o perigo de
liberdade ( ), ante a insuficiência das medidas periculum libertatis
alternativas, conforme  § 6º, do CPP.  art. 282,
[...]
Sobre o quarto requisito, por fim, assevero que a jurisdição deve
ainda observar parâmetros de proporcionalidade, para afastar o
excesso (Overintrusion ou Übermassverbot), entendido como a
agressividade exacerbada aos direitos fundamentais da pessoa, e,
ainda, evitar insuficiência (Underintrusion ou Üntermassverbot),
compreendida como a tutela ineficaz à garantia da persecução
criminal, à preservação da paz pública e à tranquilidade dos
demais integrantes da sociedade, que são titulares do direito
fundamental à segurança pública. No caso concreto, constato a
existência de equilíbrio entre os limites superior (excesso) e
inferior (insuficiência), considerando que a prisão processual
assegura a adequada e razoável repressão da criminalidade sem
a destruição do núcleo essencial dos direitos fundamentais dos
envolvidos.
Do exposto, converto a prisão em flagrante em prisão preventiva,
devendo a parte conduzida FABRICIO VOIGT WARDELMANN
permanecer segregado no estabelecimento prisional adequado,
consoante  II, do CPP.  art. 310,
A leitura do decreto prisional revela que a custódia cautelar foi
decretada com fundamento na gravidade concreta da conduta praticada,
destacando o magistrado a quantidade de droga apreendida, tratando-se, no
caso, de 760 g de maconha (fl. 22). 
Nesse contexto, ao examinar as circunstâncias do caso, constata-se
que o delito , inexistindo  não envolveu o uso de violência ou grave ameaça
indícios de que o recorrente integre associação ou organização criminosa,  sendo
, . ele primário  além de não se tratar de quantidade vultosa de droga
Ademais, verifica-se que o Juízo de primeiro grau, ao tratar dos
requisitos e necessidade da custódia cautelar, não trouxe nenhuma  motivação
concreta para a prisão, valendo-se de fundamentação abstrata e com genérica
regulação da prisão preventiva, circunstância que por si só impõe a sua
revogação.
Por essas razões, a manutenção da prisão preventiva não se mostra
proporcional. Conforme a jurisprudência desta Corte Superior, a apreensão de
não relevante quantidade de drogas somente com especial justificação permitirá a
prisão por risco social, o que não é o caso dos autos.
Nesse sentido:
Documento eletrônico VDA52250474 assinado eletronicamente nos termos do Art.1º §2º inciso III da Lei 11.419/2006
Signatário(a):  OG FERNANDES   Assinado em: 12/11/2025 12:06:08
Publicação no DJEN/CNJ de 14/11/2025. Código de Controle do Documento: 7e5c6014-f4e9-4bea-8331-a8367eae4c7d
AGRAVO REGIMENTAL NO . PRISÃO  HABEAS CORPUS
PREVENTIVA. TRÁFICO DE DROGAS ILÍCITAS.  INIDONEIDADE
 RECURSO DO MP DO REPUTADO .  PERICULUM LIBERTATIS
/RS NÃO PROVIDO.
1. Como registrado na decisão impugnada, a qual nesta
oportunidade se confirma, o juízo de primeira instância
concluiu que a prisão preventiva do ora agravado seria
imprescindível para garantir a ordem pública, diante de sua
prisão em flagrante após suposta venda de 8g de maconha,
considerando que condenação transitada em julgado pelo
mesmo crime de tráfico de drogas ilícitas constituiria indício
de contumácia delitiva.
2. A fundamentação da custódia processual alicerçada na simples
aparência do delito é evidentemente nula, ao passo que os
indícios de risco à ordem pública apresentados no caso destes
autos não podem ser considerados adequados e suficientes.
3. Com efeito, o registro de condenação anterior se refere ao
mesmo crime não violento, sendo que nesta oportunidade a
conduta teria envolvido quantidade ínfima de tóxicos proscritos (8g
de maconha), sem apreensão de arma de fogo e sem registro de
que o investigado integrasse organização criminosa.
4. No caso em tela, ao considerar que a gravidade abstrata do
tráfico de drogas ilícitas e a existência de condenação anterior
impediriam o ora agravado de responder a eventual ação penal em
liberdade, as instâncias ordinárias parecem haver se divorciado da
orientação constante em incontáveis precedentes desta Corte,
para os quais a prisão cautelar é invariavelmente excepcional,
subordinando-se à demonstração de sua criteriosa
imprescindibilidade, à luz dos fatos concretos da causa, e não em
relação à percepção do julgador a respeito da gravidade abstrata
do tipo penal.
5. De fato, o aparente cometimento do delito, por si só, não
evidencia "periculosidade" exacerbada do agente ou "abalo da
ordem pública", a demandar a sua segregação antes de qualquer
condenação definitiva.
6. Também vale reforçar que determinadas quantidades de tóxicos
ilegais, ainda que não possam ser consideradas insignificantes,
não autorizam, isoladamente, a conclusão de que o réu apresenta
. periculum libertatis
[...]
9. Assim, apesar dos argumentos apresentados pelo órgão
ministerial, não há elementos que justifiquem a reconsideração do
. decisum
10. Agravo regimental do MP/RS não provido.
Documento eletrônico VDA52250474 assinado eletronicamente nos termos do Art.1º §2º inciso III da Lei 11.419/2006
Signatário(a):  OG FERNANDES   Assinado em: 12/11/2025 12:06:08
Publicação no DJEN/CNJ de 14/11/2025. Código de Controle do Documento: 7e5c6014-f4e9-4bea-8331-a8367eae4c7d
(AgRg no HC n. 879.114/RS, relator Ministro Reynaldo Soares da
Fonseca, Quinta Turma, julgado em  DJe de  11/3/2024,  13/3/2024
– grifei.)
AGRAVO REGIMENTAL EM . TRÁFICO DE  HABEAS CORPUS
DROGAS. CUSTÓDIA PREVENTIVA.  DO CPP.  ART. 312
. PERICULUM LIBERTATIS  MEDIDA DESPROPORCIONAL.
QUANTIDADE DE DROGA QUE NÃO FOGE AO PADRÃO.
ADEQUAÇÃO E SUFICIÊNCIA DE MEDIDAS CAUTELARES
MENOS GRAVOSAS. PRECEDENTES.
1. De acordo com as peculiaridades do caso concreto, que diz
respeito apenas à quantidade de entorpecente (2.491,37 g de
maconha), a manutenção da prisão cautelar é desproporcional,
pois se trata de quantidade que, apesar de não ser insignificante,
não foge ao padrão do tráfico de drogas, e, ainda, o réu, ao que
parece, é primário, e não há menção ao fato de ele integrar
organização criminosa.
2. Não se pode perder de vista que as condições pessoais
favoráveis do agente, no caso, primário e sem antecedentes
criminais, "conquanto não sejam garantidoras de eventual direito à
soltura, merecem ser devidamente valoradas, quando não for
demonstrada a real indispensabilidade da medida constritiva"
(RHC n. 108.638/MG, Quinta Turma, Rel. Min. Reynaldo Soares
da Fonseca, DJe de , o que deixou de ser sopesado  20/5/2019)
pelas instâncias antecedentes (AgRg no RHC n. 162.506/PA,
Ministro Messod Azulay Neto, Quinta Turma, DJe .  2/3/2023)
3. Agravo regimental improvido.
(AgRg no HC n. 797.689/MG, relator Ministro Sebastião Reis
Júnior, Sexta Turma, julgado em  DJe de  9/5/2023,  16/5/2023
– grifei.)
Assim, suficiente mostra-se a imposição das seguintes medidas
cautelares penais diversas da prisão processual: (a) apresentação a cada dois
meses, para verificar a manutenção da inexistência de riscos ao processo e à
sociedade; (b) proibição de mudança de domicílio sem prévia autorização judicial,
vinculando o acusado ao processo; (c) manutenção de endereço e telefone
atualizados para futuros atos de intercâmbio processual; e (d) proibição de ter
contato pessoal com pessoas envolvidas com o tráfico e outras atividades
criminosas, como garantia à instrução e proteção contra a reiteração criminosa,
sem prejuízo de eventual fixação de outras medidas cautelares pelo Juízo de
origem, desde que devidamente fundamentadas.
Ante o exposto, nos termos do  XVIII, , do Regimento Interno do  art. 34,  c
Superior Tribunal de Justiça,  em  dou provimento ao recurso  habeas corpus
para revogar a prisão preventiva decretada em desfavor do recorrente, salvo se
por outro motivo estiver preso,  mediante a prévia assunção do compromisso
, sendo possível a fixação de de cumprir as medidas cautelares descritas
outras medidas alternativas ao cárcere, a serem definidas pelo Juízo de primeiro
grau, sem prejuízo da decretação de nova prisão, desde que concretamente
fundamentada.
Documento eletrônico VDA52250474 assinado eletronicamente nos termos do Art.1º §2º inciso III da Lei 11.419/2006
Signatário(a):  OG FERNANDES   Assinado em: 12/11/2025 12:06:08
Publicação no DJEN/CNJ de 14/11/2025. Código de Controle do Documento: 7e5c6014-f4e9-4bea-8331-a8367eae4c7d
Comunique-se, com urgência, às instâncias ordinárias.
Cientifique-se o Ministério Público Federal.
Publique-se. Intimem-se.
                   Brasília, . 12 de novembro de 2025
MINISTRO OG FERNANDES
Relator
Documento eletrônico VDA52250474 assinado eletronicamente nos termos do Art.1º §2º inciso III da Lei 11.419/2006
Signatário(a):  OG FERNANDES   Assinado em: 12/11/2025 12:06:08
Publicação no DJEN/CNJ de 14/11/2025. Código de Controle do Documento: 7e5c6014-f4e9-4bea-8331-a8367eae4c7d</t>
  </si>
  <si>
    <t>Legalidade e proporcionalidade da prisão preventiva em caso de tráfico de drogas.</t>
  </si>
  <si>
    <t>['Prisão preventiva', 'Tráfico de drogas', 'Fundamentação genérica', 'Medidas cautelares', 'Revogação']</t>
  </si>
  <si>
    <t>O STJ reformou a decisão do TJ-SC por ausência de motivação concreta e fundamentação abstrata/genérica para a prisão preventiva. A prisão foi considerada desproporcional para o delito de tráfico de 760g de maconha, devido à ausência de violência/grave ameaça, não integração à organização criminosa, primariedade do recorrente e quantidade não vultosa da droga. A Corte ressaltou que a apreensão de quantidade não relevante de drogas, sem justificação especial, não autoriza prisão por risco social. Consequentemente, a prisão preventiva foi revogada, condicionada à assunção de compromisso e fixação de medidas cautelares diversas pelo Juízo de 1º grau.</t>
  </si>
  <si>
    <t>5004838-30.2021.8.24.0030</t>
  </si>
  <si>
    <t>REsp  2053873</t>
  </si>
  <si>
    <t>(2023/0027553-3 - 15/05/2025)</t>
  </si>
  <si>
    <t>**Resumo da Decisão Judicial**
1.  **Tipo de Recurso e Partes Envolvidas:**
    Trata-se de Agravo em Recurso Especial (AREsp) interposto por VLADIMIR DANILEVICZ, na qualidade de agravante, contra decisão da Segunda Vice-Presidência do Tribunal de Justiça do Estado de Santa Catarina (TJ-SC) que não admitiu seu Recurso Especial defensivo. O Agravado é o MINISTÉRIO PÚBLICO DO ESTADO DE SANTA CATARINA. O Recurso Especial do Ministério Público do Estado de Santa Catarina também foi mencionado no relatório, mas a decisão meritória se concentra no agravo defensivo.
2.  **Tese Jurídica Principal Discutida:**
    A tese jurídica principal discutida diz respeito à legalidade da busca pessoal e domiciliar sem mandado judicial, notadamente os requisitos para a configuração da "fundada suspeita" (justa causa) que autoriza tais diligências, em conformidade com o art. 244 do Código de Processo Penal e a jurisprudência do Superior Tribunal de Justiça e do Supremo Tribunal Federal, e a incidência da Súmula 7/STJ para reexame fático-probatório.
3.  **Fundamentos para Reformar a Decisão do TJ-SC:**
    O Superior Tribunal de Justiça (STJ) **não reformou** a decisão do TJ-SC quanto à legalidade da busca. O fundamento para **não reformar** o acórdão recorrido nesse ponto é que a revisão do entendimento do Tribunal de origem sobre a configuração da "fundada suspeita" para a busca pessoal e domiciliar exigiria o reexame do conjunto fático-probatório. Tal reexame é vedado em sede de Recurso Especial, conforme o óbice da Súmula 7 do STJ. Apesar de o relator citar extensamente a jurisprudência da Corte acerca dos padrões probatórios rigorosos para a busca pessoal, concluiu que a análise do caso concreto, tal como delineada pelo TJ-SC, não poderia ser alterada sem a incursão nos fatos da causa. O recurso especial do Ministério Público, que pleiteava o restabelecimento da condenação por posse de munição (art. 12 da Lei 10.826/03), não foi objeto de análise de mérito nesta decisão.
4.  **Dispositivo Final:**
    "Ante o exposto, conheço do agravo e não conheço do recurso especial. Publique-se. Intimem-se. Brasília, 13 de maio de 2025. Ministro ANTONIO SALDANHA PALHEIRO Relator".</t>
  </si>
  <si>
    <t>https://processo.stj.jus.br/processo/dj/documento/?&amp;sequencial=312670010&amp;num_registro=202300275533&amp;data=20250515&amp;data_pesquisa=20250515&amp;formato=PDF&amp;componente=MON</t>
  </si>
  <si>
    <t>https://processo.stj.jus.br/processo/dj/documento/mediado/?tipo_documento=documento&amp;componente=MON&amp;sequencial=312670010&amp;tipo_documento=documento&amp;num_registro=202300275533&amp;data=20250515&amp;formato=PDF&amp;componente=MON</t>
  </si>
  <si>
    <t>RECURSO ESPECIAL Nº 2053873 - SC (2023/0027553-3)
RELATOR :MINISTRO ANTONIO SALDANHA PALHEIRO
RECORRENTE :MINISTÉRIO PÚBLICO DO ESTADO DE SANTA CATARINA
RECORRIDO :VLADIMIR DANILEVICZ
ADVOGADO :DEFENSORIA PÚBLICA DO ESTADO DE SANTA CATARINA
AGRAVANTE :VLADIMIR DANILEVICZ
ADVOGADO :DEFENSORIA PÚBLICA DO ESTADO DE SANTA CATARINA
AGRAVADO :MINISTÉRIO PÚBLICO DO ESTADO DE SANTA CATARINA
DECISÃO
Trata-se de agravo em recurso especial interposto por VLADIMIR
DANILEVICZ contra decisão proferida pela Segunda Vice-Presidência do TRIBUNAL
DE JUSTIÇA DO ESTADO DE SANTA CATARINA que não admitiu o recurso especial
defensivo anteriormente aviado.
Aproveito o bem lan çado relatório do representante do Ministério Público
Federal (e-STJ fls. 428/429):
Trata-se de recurso especial interposto com arrimo no art. 105, III, a, da
Constituição Federal, contra acórdão do Tribunal de Justiça do Estado de
Santa Catarina, assim ementado (e-STJ, fl. 289):
APELAÇÃO CRIMINAL. CRIME CONTRA A SAÚDE PÚBLICA. TRÁFICO DE
DROGAS (ART. 33, CAPUT, DA LEI N. 11.343/06). POSSE IRREGULAR DE
MUNIÇÃO DE USO PERMITIDO (ART. 12 DA LEI N. 10.826/03).
SENTENÇA CONDENATÓRIA. RECURSO DA DEFESA.
PRELIMINAR. NULIDADE DA REVISTA PESSOAL. ILEGALIDADE NÃO
VERIFICADA. POLICIAIS MILITARES EM PATRULHAMENTO. OPERAÇÃO
EFETUADA EM LOCALIDADE CONHECIDA PELA VENDA DE
ENTORPECENTES. AGENTE CONHECIDO NO MEIO POLICIAL POR
ANTERIORMENTE TER SIDO ABORDADO EM RAZÃO DO TRÁFICO DE
DROGAS. EXISTÊNCIA DE FUNDADA SUSPEITA A JUSTIFICAR A BUSCA
PESSOAL. LEGALIDADE DA ATUAÇÃO DOS POLICIAIS MILITARES.
INTELIGÊNCIA DO ART. 240, §2 9 , DO CÓDIGO DE PROCESSO PENAL.
AUSÊNCIA, OUTROSSIM, DE NULIDADE POR INVASÃO DE DOMICÍLIO.
INGRESSO DOS AGENTES DE SEGURANÇA PÚBLICA NA RESIDÊNCIA
DO APELANTE E BUSCA DOMICILIAR DEVIDAMENTE JUSTIFICADA NO
DECORRER DA INSTRUÇÃO PROCESSUAL E EFETUADA COM A
ANUÊNCIA DO RECORRENTE .CRIME PERMANENTE. PRELIMINAR
RECHAÇADA.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MÉRITO. PLEITO DE ABSOLVIÇÃO QUANTO AO DELITO PREVISTO NO
ART. 12 DA LEI N. 10.826/03 COM A CONSEQUENTE APLICAÇÃO DO
PRINCÍPIO DA INSIGNIFICÂNCIA. VIABILIDADE. APREENSÃO DE ÍNFIMA
QUANTIDADE DE MUNIÇÃO, DESACOMPANHADA DE ARMA DE FOGO,
QUE PERMITEM A FLEXIBILIZAÇÃO DO ENTENDIMENTO DE QUE O
DELITO É DE PERIGO ABSTRATO. INEXPRESSIVIDADE DA LESÃO
JURÍDICA PROVOCADA. PRECEDENTES DO SUPREMO TRIBUNAL
FEDERAL E DO SUPERIOR TRIBUNAL DE JUSTIÇA. CASO DOS AUTOS
QUE EVIDENCIOU INEXISTÊNCIA DE PERICULOSIDADE DO AGENTE E
DE SUA CONDUTA, AINDA QUE TENHA SIDO CONDENADO POR
TRÁFICO DE DROGAS. ABSOLVIÇÃO QUE SE IMPÕE. SENTENÇA
REFORMADA NO PONTO.
PREQUESTIONAMENTO. DESCABIMENTO. DESNECESSIDADE DE
ABORDAGEM ESPECÍFICA DOS DISPOSITIVOS DE LEI INVOCADOS.
SOLUÇÃO JURÍDICA SUFICIENTEMENTE FUNDAMENTADA NO
ACÓRDÃO. HONORÁRIOS ADVOCATÍCIOS. DEFENSORA NOMEADA.
APRESENTAÇÃO DE RAZÕES RECURSAIS. CONCESSÃO NOS TERMOS
DO ART. 89 DA RESOLUÇÃO CM 5/19.
RECURSO CONHECIDO E PARCIALMENTE PROVIDO.
O Ministério Público estadual, ora recorrente, alega violação ao art. 12 da Lei
10.826/2003, sob o argumento de que ""a quantidade de munição
apreendida não pode ser o único fator na aferição da lesividade da conduta
ao bem jurídico. Mais do que o número de munições apreendidas, a
ofensividade da conduta de portar/possuir munição ilegalmente deve ser
analisada com base nas circunstâncias presentes no caso concreto" (e-STJ,
fl. 308).
Pede, ao final:
Pelas razões expostas, demonstrado que o acórdão recorrido negou vigência
ao disposto no art. 12 da Lei n. 10.826/03, requer o MINISTÉRIO PÚBLICO
DO ESTADO DE SANTA CATARINA o conhecimento e provimento do
presente recurso especial, para que seja restabelecida a condenação do
Recorrido pela prática do crime previsto no art. 12 da Lei n. 10.826/03.
É o relatório.
Decido .
Ante a presença de impugnação dos fundamentos da decisão ora agravada,
conheço do agravo e passo à análise do recurso especial.
Sabe-se que o art. 244 do Código de Processo Penal prevê que " a busca
pessoal independerá de mandado, no caso de prisão ou quando houver fundada
suspeita de que a pessoa esteja na posse de arma proibida ou de objetos ou papéis
que constituam corpo de delito, ou quando a medida for determinada no curso de
busca domiciliar".
A Sexta Turma do Superior Tribunal de Justiça, ao analisar o Recurso em  
n. 158.580/BA, apreciou a matéria referente à busca pessoal prevista Habeas Corpus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no referido art. 244 do CPP. O Ministro Rogerio Schietti, relator do referido recurso,
concluiu que:
1. Exige-se, em termos de standard probatório para busca pessoal ou
veicular sem mandado judicial, a existência de fundada suspeita (justa
causa) - baseada em um juízo de probabilidade, descrita com a maior
precisão possível, aferida de modo objetivo e devidamente justificada pelos
indícios e circunstâncias do caso concreto - de que o indivíduo esteja na
posse de drogas, armas ou de outros objetos ou papéis que constituam
corpo de delito, evidenciando-se a urgência de se executar a diligência.
2. Entretanto, a normativa constante do art. 244 do CPP não se limita a exigir
que a suspeita seja fundada. É preciso, também, que esteja relacionada à
posse de arma proibida ou de objetos ou papéis que constituam corpo de
delito. Vale dizer, há uma necessária referibilidade da medida, vinculada à
sua finalidade legal probatória, a fim de que não se converta em salvo-
conduto para abordagens e revistas exploratórias (fishing expeditions),
baseadas em suspeição genérica existente sobre indivíduos, atitudes ou
situações, sem relação específica com a posse de arma proibida ou objeto
que constitua corpo de delito de uma infração penal. O art. 244 do CPP não
autoriza buscas pessoais praticadas como rotina ou praxe do policiamento
ostensivo, com finalidade preventiva e motivação exploratória, mas apenas
buscas pessoais com finalidade probatória e motivação correlata.
3. Não satisfazem a exigência legal, por si sós, meras informações de fonte
não identificada (e.g. denúncias anônimas) ou intuições/impressões
subjetivas, intangíveis e não demonstráveis de maneira clara e concreta,
baseadas, por exemplo, exclusivamente, no tirocínio policial. Ante a
ausência de descrição concreta e precisa, pautada em elementos objetivos,
a classificação subjetiva de determinada atitude ou aparência como suspeita,
ou de certa reação ou expressão corporal como nervosa, não preenche o
standard probatório de fundada suspeita exigido pelo art. 244 do CPP.
4. O fato de haverem sido encontrados objetos ilícitos - independentemente
da quantidade - após a revista não convalida a ilegalidade prévia, pois é
necessário que o elemento fundada suspeita seja aferido com base no que
se tinha antes da diligência. Se não havia fundada suspeita de que a pessoa
estava na posse de arma proibida ou de objetos ou papéis que constituam
corpo de delito, não há como se admitir que a mera descoberta casual de
situação de flagrância, posterior à revista do indivíduo, justifique a medida.
5. A violação dessas regras e condições legais para busca pessoal resulta
na ilicitude das provas obtidas em decorrência da medida, bem como das
demais provas que dela decorrerem em relação de causalidade, sem
prejuízo de eventual responsabilização penal do(s) agente(s) público(s) que
tenha(m) realizado a diligência.
Colaciono, por oportuno, a ementa do julgado:
RECURSO EM HABEAS CORPUS. TRÁFICO DE DROGAS. BUSCA
PESSOAL. AUSÊNCIA DE FUNDADA SUSPEITA. ALEGAÇÃO VAGA DE
"ATITUDE SUSPEITA". INSUFICIÊNCIA. ILICITUDE DA PROVA OBTIDA.
TRANCAMENTO DO PROCESSO. RECURSO PROVIDO.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1. Exige-se, em termos de standard probatório para busca pessoal ou
veicular sem mandado judicial, a existência de fundada suspeita (justa
causa) - baseada em um juízo de probabilidade, descrita com a maior
precisão possível, aferida de modo objetivo e devidamente justificada pelos
indícios e circunstâncias do caso concreto - de que o indivíduo esteja na
posse de drogas, armas ou de outros objetos ou papéis que constituam
corpo de delito, evidenciando-se a urgência de se executar a diligência.
2. Entretanto, a normativa constante do art. 244 do CPP não se limita a exigir
que a suspeita seja fundada. É preciso, também, que esteja relacionada à
"posse de arma proibida ou de objetos ou papéis que constituam corpo de
delito". Vale dizer, há uma necessária referibilidade da medida, vinculada à
sua finalidade legal probatória, a fim de que não se converta em salvo-
conduto para abordagens e revistas exploratórias (fishing expeditions),
baseadas em suspeição genérica existente sobre indivíduos, atitudes ou
situações, sem relação específica com a posse de arma proibida ou objeto
(droga, por exemplo) que constitua corpo de delito de uma infração penal. O
art. 244 do CPP não autoriza buscas pessoais praticadas como "rotina" ou
"praxe" do policiamento ostensivo, com finalidade preventiva e motivação
exploratória, mas apenas buscas pessoais com finalidade probatória e
motivação correlata.
3. Não satisfazem a exigência legal, por si sós, meras informações de fonte
não identificada (e.g. denúncias anônimas) ou intuições e impressões
subjetivas, intangíveis e não demonstráveis de maneira clara e concreta,
apoiadas, por exemplo, exclusivamente, no tirocínio policial. Ante a ausência
de descrição concreta e precisa, pautada em elementos objetivos, a
classificação subjetiva de determinada atitude ou aparência como suspeita,
ou de certa reação ou expressão corporal como nervosa, não preenche o
standard probatório de "fundada suspeita" exigido pelo art. 244 do CPP.
4. O fato de haverem sido encontrados objetos ilícitos - independentemente
da quantidade - após a revista não convalida a ilegalidade prévia, pois é
necessário que o elemento "fundada suspeita de posse de corpo de delito"
seja aferido com base no que se tinha antes da diligência. Se não havia
fundada suspeita de que a pessoa estava na posse de arma proibida, droga
ou de objetos ou papéis que constituam corpo de delito, não há como se
admitir que a mera descoberta casual de situação de flagrância, posterior à
revista do indivíduo, justifique a medida.
5. A violação dessas regras e condições legais para busca pessoal resulta
na ilicitude das provas obtidas em decorrência da medida, bem como das
demais provas que dela decorrerem em relação de causalidade, sem
prejuízo de eventual responsabilização penal do(s) agente(s) público(s) que
tenha(m) realizado a diligência.
6. Há três razões principais para que se exijam elementos sólidos, objetivos
e concretos para a realização de busca pessoal - vulgarmente conhecida
como "dura", "geral", "revista", "enquadro" ou "baculejo" -, além da intuição
baseada no tirocínio policial:
a) evitar o uso excessivo desse expediente e, por consequência, a restrição
desnecessária e abusiva dos direitos fundamentais à intimidade, à
privacidade e à liberdade (art. 5º, caput, e X, da Constituição Federal),
porquanto, além de se tratar de conduta invasiva e constrangedora - mesmo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se realizada com urbanidade, o que infelizmente nem sempre ocorre -,
também implica a detenção do indivíduo, ainda que por breves instantes;
b) garantir a sindicabilidade da abordagem, isto é, permitir que tanto possa
ser contrastada e questionada pelas partes, quanto ter sua validade
controlada a posteriori por um terceiro imparcial (Poder Judiciário), o que se
inviabiliza quando a medida tem por base apenas aspectos subjetivos,
intangíveis e não demonstráveis;
c) evitar a repetição - ainda que nem sempre consciente - de práticas que
reproduzem preconceitos estruturais arraigados na sociedade, como é o
caso do perfilamento racial, reflexo direto do racismo estrutural.
7. Em um país marcado por alta desigualdade social e racial, o policiamento
ostensivo tende a se concentrar em grupos marginalizados e considerados
potenciais criminosos ou usuais suspeitos, assim definidos por fatores
subjetivos, como idade, cor da pele, gênero, classe social, local da
residência, vestimentas etc. Sob essa perspectiva, a ausência de
justificativas e de elementos seguros a legitimar a ação dos agentes públicos
-- diante da discricionariedade policial na identificação de suspeitos de
práticas criminosas - pode fragilizar e tornar írritos os direitos à intimidade, à
privacidade e à liberdade.
8. "Os enquadros se dirigem desproporcionalmente aos rapazes negros
moradores de favelas dos bairros pobres das periferias. Dados similares
quanto à sobrerrepresentação desse perfil entre os suspeitos da polícia são
apontados por diversas pesquisas desde os anos 1960 até hoje e em
diferentes países do mundo. Trata-se de um padrão consideravelmente
antigo e que ainda hoje se mantém, de modo que, ao menos entre os
estudiosos da polícia, não existe mais dúvida de que o racismo é
reproduzido e reforçado através da maior vigilância policial a que é
submetida a população negra". Mais do que isso, "os policiais tendem a
enquadrar mais pessoas jovens, do sexo masculino e de cor negra não
apenas como um fruto da dinâmica da criminalidade, como resposta a ações
criminosas, mas como um enviesamento no exercício do seu poder contra
esse grupo social, independentemente do seu efetivo engajamento com
condutas ilegais, por um direcionamento prévio do controle social na sua
direção" (DA MATA, Jéssica, A Política do Enquadro, São Paulo: RT, 2021,
p. 150 e 156).
9. A pretexto de transmitir uma sensação de segurança à população, as
agências policiais - em verdadeiros "tribunais de rua" - cotidianamente
constrangem os famigerados "elementos suspeitos" com base em
preconceitos estruturais, restringem indevidamente seus direitos
fundamentais, deixam-lhes graves traumas e, com isso, ainda prejudicam a
imagem da própria instituição e aumentam a desconfiança da coletividade
sobre ela.
10. Daí a importância, como se tem insistido desde o julgamento do HC n.
598.051/SP (Rel. Ministro Rogerio Schietti, 6ª T., DJe ), do uso de 15/3/2021
câmeras pelos agentes de segurança, a fim de que se possa aprimorar o
controle sobre a atividade policial, tanto para coibir práticas ilegais, quanto
para preservar os bons policiais de injustas e levianas acusações de abuso.
Sobre a gravação audiovisual, aliás, é pertinente destacar o recente
julgamento pelo Supremo Tribunal Federal dos Embargos de Declaração na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Medida Cautelar da ADPF n. 635 ("ADPF das Favelas", finalizado em 
), oportunidade na qual o Pretório Excelso - em sua composição 3/2/2022
plena e em consonância com o decidido por este Superior Tribunal no HC n.
598.051/SP - reconheceu a imprescindibilidade de tal forma de monitoração
da atividade policial e determinou, entre outros pontos, que "o Estado do Rio
de Janeiro, no prazo máximo de 180 (cento e oitenta) dias, instale
equipamentos de GPS e sistemas de gravação de áudio e vídeo nas viaturas
policiais e nas fardas dos agentes de segurança, com o posterior
armazenamento digital dos respectivos arquivos".
11. Mesmo que se considere que todos os flagrantes decorrem de busca
pessoal - o que por certo não é verdade -, as estatísticas oficiais das
Secretarias de Segurança Pública apontam que o índice de eficiência no
encontro de objetos ilícitos em abordagens policiais é de apenas 1%; isto é,
de cada 100 pessoas revistadas pelas polícias brasileiras, apenas uma é
autuada por alguma ilegalidade. É oportuno lembrar, nesse sentido, que, em
Nova Iorque, o percentual de "eficiência" das stop and frisks era de 12%, isto
é, 12 vezes a porcentagem de acerto da polícia brasileira, e, mesmo assim,
foi considerado baixo e inconstitucional em 2013, no julgamento da class
action Floyd, et al. v. City of New York, et al. pela juíza federal Shira
Scheindlin.
12. Conquanto as instituições policiais hajam figurado no centro das críticas,
não são as únicas a merecê-las. É preciso que todos os integrantes do
sistema de justiça criminal façam uma reflexão conjunta sobre o papel que
ocupam na manutenção da seletividade racial. Por se tratar da "porta de
entrada" no sistema, o padrão discriminatório salta aos olhos, à primeira
vista, nas abordagens policiais, efetuadas principalmente pela Polícia Militar.
No entanto, práticas como a evidenciada no processo objeto deste recurso
só se perpetuam porque, a pretexto de combater a criminalidade, encontram
respaldo e chancela, tanto de delegados de polícia, quanto de
representantes do Ministério Público - a quem compete, por excelência, o
controle externo da atividade policial (art. 129, VII, da Constituição Federal) e
o papel de custos iuris -, como também, em especial, de segmentos do
Poder Judiciário, ao validarem medidas ilegais e abusivas perpetradas pelas
agências de segurança.
13. Nessa direção, o Manual do Conselho Nacional de Justiça para Tomada
de Decisão na Audiência de Custódia orienta a que:
"Reconhecendo o perfilamento racial nas abordagens policiais e,
consequentemente, nos flagrantes lavrados pela polícia, cabe então ao
Poder Judiciário assumir um papel ativo para interromper e reverter esse
quadro, diferenciando-se dos atores que o antecedem no fluxo do sistema de
justiça criminal".
14. Em paráfrase ao mote dos movimentos antirracistas, é preciso que
sejamos mais efetivos ante as práticas autoritárias e violentas do Estado
brasileiro, pois enquanto não houver um alinhamento pleno, por parte de
todos nós, entre o discurso humanizante e ações verdadeiramente
transformadoras de certas práticas institucionais e individuais,
continuaremos a assistir, apenas com lamentos, a morte do presente e do
futuro, de nosso país e de sua população mais invisível e vulnerável. E não
realizaremos o programa anunciado logo no preâmbulo de nossa
Constituição, de construção de um Estado Democrático, destinado a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assegurar o exercício dos direitos sociais e individuais, a liberdade, a
segurança, o bem-estar, o desenvolvimento, a igualdade e a justiça como
valores supremos de uma sociedade fraterna, pluralista e sem preconceitos.
15. Na espécie, a guarnição policial "deparou com um indivíduo
desconhecido em atitude suspeita" e, ao abordá-lo e revistar sua mochila,
encontrou porções de maconha e cocaína em seu interior, do que resultou a
prisão em flagrante do recorrente. Não foi apresentada nenhuma justificativa
concreta para a revista no recorrente além da vaga menção a uma suposta
"atitude suspeita", algo insuficiente para tal medida invasiva, conforme a
jurisprudência deste Superior Tribunal, do Supremo Tribunal Federal e da
Corte Interamericana de Direitos Humanos.
16. Recurso provido para determinar o trancamento do processo.
(RHC n. 158.580/BA, relator Ministro Rogerio Schietti Cruz, Sexta Turma,
julgado em , DJe de .) 19/4/2022 25/4/2022
            No presente caso, o Tribunal de origem entendeu o seguinte (e-STJ fls. 283
/284):
[...] no caso dos autos, os agentes policiais foram claros em seus relatos
judiciais: as diligências consistentes na abordagem do acusado, revista
pessoal e posterior busca domiciliar foram realizadas para confirmar a
fundada suspeita, no sentido de que o recorrente perpetrava o tráfico de
drogas, exercendo-se atividade típica do exercício do poder de polícia
outorgado aos agentes encarregados do policiamento ostensivo e da
investigação.
Do mesmo modo, não se observa ilegalidade no ingresso dos policiais na
casa onde residia Vladimir Danilevicz.
Ficou claro que a busca ocorreu após abordagem pessoal do recorrente, o
qual, quando foi abordado, encontrava-se na posse de substâncias ilícitas e
valor em dinheiro. Há, ainda, encartado aos autos, o Termo de Autorização
de Entrada em Residência (evento 1 - fl. 9 - dos autos do IP n.
50047647320218240030), com a assinatura do recorrente, firmando que
concedeu franco acesso aos policiais para que efetuassem buscas no imóvel.
Outrossim, não é possível desprezar que os policiais militares adentraram na
residência do apelante, onde lá apreenderem mais quantidade de maconha
e ecstasy, além de armamento e munições„ com a anuência do próprio réu.
Ou seja, o recorrente foi submetido à busca pessoal, bem como teve sua
residência revistada, com a sua anuência e por fundada suspeita dos
policiais militares.
A fundada suspeita, que permite as buscas, sem mandado judicial, é aquela
decorrente de circunstâncias objetivas, que sinalizam, num significativo grau
de probabilidade, que alguém possa estar na posse de droga ou outro objeto
relacionado à prática de delito, como ocorreu in casu.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
Portanto, a legítima busca pessoal e residencial relatada pelas provas
presentes nos autos não padece de qualquer ilegalidade, seja de ordem
processual ou constitucional.
E apenas por amor ao debate, sabe-se que o Plenário do Supremo Tribunal
Federal, por ocasião do julgamento do RE n. 603.616/RO, com repercussão
geral previamente reconhecida, assentou que "a entrada forçada em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praticados"(Rel. Ministro Gilmar Mendes,
DJe , grifou-se). 8/10/2010
No caso, verifica-se que  "o recorrente perpetrava o tráfico de drogas,
exercendo-se atividade típica do exercício do poder de polícia outorgado aos agentes
encarregados do policiamento ostensivo e da investigação".
Dessarte, a "revisão do entendimento do acórdão recorrido sobre a
configuração da fundada suspeita para a busca pessoal exigiria o reexame do conjunto
fático-probatório, o que é vedado em sede de recurso especial, conforme a Súmula 7
 do STJ" (AREsp n. 2.692.313/BA, relatora Ministra Daniela Teixeira, Quinta Turma,
julgado em , DJEN de ). 26/11/2024 6/12/2024
Ante o exposto,  conheço do agravo e não conheço do recurso especial.
Publique-se. Intimem-se.
        Brasília, . 13 de maio de 2025
​​​​​​​Ministro ANTONIO SALDANHA PALHEIRO
Relator
Documento eletrônico VDA47422080 assinado eletronicamente nos termos do Art.1º §2º inciso III da Lei 11.419/2006
Signatário(a):  ANTONIO SALDANHA PALHEIRO   Assinado em: 13/05/2025 19:17:00
Publicação no DJEN/CNJ de 15/05/2025. Código de Controle do Documento: 0c317f9b-fcae-467c-84fd-9af4c9cc0892</t>
  </si>
  <si>
    <t>Legalidade da busca pessoal/domiciliar sem mandado e requisitos da fundada suspeita.</t>
  </si>
  <si>
    <t>['Busca pessoal', 'Busca domiciliar', 'Fundada suspeita', 'Súmula 7 STJ', 'Recurso Especial']</t>
  </si>
  <si>
    <t>O STJ conheceu do agravo, mas não conheceu do Recurso Especial, aplicando a Súmula 7/STJ. A revisão da 'fundada suspeita' para busca pessoal e domiciliar, conforme delineada pelo TJ-SC, demandaria reexame fático-probatório, o que é vedado em Recurso Especial.</t>
  </si>
  <si>
    <t>5027092-48.2025.8.24.0000</t>
  </si>
  <si>
    <t>RHC  216479</t>
  </si>
  <si>
    <t>(2025/0184321-0 - 09/06/2025)</t>
  </si>
  <si>
    <t>**Resumo da Decisão Judicial**
1.  **Tipo de Recurso e Partes Envolvidas:**
    Trata-se de Recurso Ordinário em *Habeas Corpus* (RHC nº 216479 - SC) interposto por VANESSA SECHAS ROSA, figurando como recorrido o MINISTÉRIO PÚBLICO DO ESTADO DE SANTA CATARINA, em oposição a acórdão denegatório de *habeas corpus* proferido pelo Tribunal de Justiça do Estado de Santa Catarina (TJ-SC).
2.  **Tese Jurídica Principal Discutida:**
    A tese jurídica central versa sobre a possibilidade de revogação ou substituição da prisão preventiva por medidas cautelares alternativas, em face da alteração do quadro fático (rescisão de contratos que viabilizavam a prática delitiva) e do princípio da isonomia, considerando a concessão de benefício semelhante a corréu com similitude de circunstâncias processuais, afastando o *periculum libertatis* para a manutenção da segregação cautelar.
3.  **Fundamentos para Reformar a Decisão do TJ-SC:**
    O Superior Tribunal de Justiça (STJ) fundamentou a reforma da decisão do TJ-SC na similitude das circunstâncias fáticas e processuais entre a recorrente e o corréu Teodorico Manoel da Silva, ao qual foi deferida a substituição da prisão preventiva por cautelares alternativas (RHC n. 213654/SC). Verificou-se que a principal justificativa para a prisão preventiva da recorrente era o risco de reiteração delitiva, operada por meio de sua empresa. Contudo, a rescisão dos contratos que viabilizavam os serviços fraudulentos, somada à ausência de histórico criminal anterior da recorrente, descaracterizou o *periculum libertatis* atual, tornando a prisão preventiva desproporcional e desnecessária, nos termos do art. 282, § 6º, do CPP.
4.  **Dispositivo Final:**
    "Ante o exposto, **dou provimento ao recurso**, para determinar a substituição da prisão preventiva por medidas cautelares alternativas disciplinadas no art. 319 do CPP, nos termos da fundamentação supra."</t>
  </si>
  <si>
    <t>https://processo.stj.jus.br/processo/dj/documento/?&amp;sequencial=317956533&amp;num_registro=202501843210&amp;data=20250609&amp;data_pesquisa=20250609&amp;formato=PDF&amp;componente=MON</t>
  </si>
  <si>
    <t>https://processo.stj.jus.br/processo/dj/documento/mediado/?tipo_documento=documento&amp;componente=MON&amp;sequencial=317956533&amp;tipo_documento=documento&amp;num_registro=202501843210&amp;data=20250609&amp;formato=PDF&amp;componente=MON</t>
  </si>
  <si>
    <t>RECURSO EM HABEAS CORPUS Nº 216479 - SC (2025/0184321-0)
RELATOR :MINISTRO RIBEIRO DANTAS
RECORRENTE :VANESSA SECHAS ROSA
ADVOGADOS :BARBARA LOUISE BREMM HERVIS - PR053904
WILLIAN ANDERSON HERVIS - PR073580
RECORRIDO :MINISTÉRIO PÚBLICO DO ESTADO DE SANTA CATARINA
DECISÃO
Trata-se de recurso ordinário em  interposto por habeas corpus VANESSA SECHAS
, com fundamento na alínea "a" do art. 105, II, da CR/1988, em oposição a acórdão ROSA
proferido pelo TRIBUNAL DE JUSTIÇA DO ESTADO DE SANTA CATARINA, assim
ementado (fl. 166):
"HABEAS CORPUS. PACIENTE DENUNCIADA E PRESA
PREVENTIVAMENTE PELA PRÁTICA, EM TESE, DOS CRIMES DE
FALSIDADE IDEOLÓGICA (ART. 299 DO CÓDIGO PENAL) E DE INTEGRAR
ORGANIZAÇÃO CRIMINOSA (ART. 2º DA LEI N. 12.850/13). PLEITO DE
REVOGAÇÃO DA PRISÃO PREVENTIVA. NÃO ACOLHIMENTO.
GRAVIDADE EM CONCRETO DOS FATOS IMPUTADOS À PACIENTE.
NECESSIDADE DA PRISÃO PARA O ACAUTELAMENTO DA ORDEM
PÚBLICA. EVENTUAIS BONS PREDICADOS QUE NÃO IMPEDEM A PRISÃO
PREVENTIVA. ADEMAIS, INVIÁVEL A EXTENSÃO DA ORDEM
CONCEDIDA A CORRÉU. FATOS IMPUTADOS QUE SÃO DISTINTOS,
EMBORA TENHAM OCORRIDO EM UM MESMO CONTEXTO CRIMINOSO.
PARECER DA PROCURADORIA-GERAL DE JUSTIÇA NO SENTIDO DE
MANTER A PRISÃO INCÓLUME. HABEAS CORPUS CONHECIDO. ORDEM
DENEGADA."
A parte recorrente aduz, em síntese, que: a) faz jus à extensão do benefício
concedido ao corréu Ivandro João Barni no âmbito do HC n. 5080918-23.2024.8.24.0000/SC, no
qual deferida a substituição da prisão preventiva por cautelares alternativas, uma vez que
demonstrada a similitude do contexto fático-processual; b) negativa de extensão do benefício
enseja violação ao princípio da isonomia; c) alteração do quadro fático, consistente na rescisão
dos contratos por meio dos quais a empresa da recorrente operacionalizava exames toxicológicos
supostamente fraudulentos, revelaria a desnecessidade atual da segregação cautelar.
Remetidos os autos a esta Corte Superior, o MPF manifestou-se pelo provimento do
recurso, para que seja estendido à recorrente o benefício de substituição da prisão preventiva
Documento eletrônico VDA47968884 assinado eletronicamente nos termos do Art.1º §2º inciso III da Lei 11.419/2006
Signatário(a):  MARCELO NAVARRO RIBEIRO DANTAS   Assinado em: 05/06/2025 17:21:26
Publicação no DJEN/CNJ de 09/06/2025. Código de Controle do Documento: b0709447-b952-4213-a5db-1bb1b71f298c
concedido, por esta Corte Superior, ao corréu Teodorico Manoel da Silva, nos autos do RHC n.
213654/SC (fls. 210-215).
É o relatório.
Decido.
A pretensão recursal merece prosperar.
De fato, conforme noticiado pelo MPF, as circunstâncias que envolvem a recorrente
se assemelham àquelas consideradas para deferir a substituição da prisão preventiva por
cautelares alternativas em favor do corréu Teodorico Manoel da Silva, nos autos do RHC n.
213654/SC.
Naquela oportunidade, assim decidi:
"[...]
Nada obstante a gravidade das condutas atribuídas ao recorrente, que ocuparia
posição de destaque em organização criminosa especializada na falsificação de
documentos para a obtenção fraudulenta de Carteiras Nacionais de Habilitação
(CNHs), considero que as informações que constam dos autos, em especial no que
diz respeito à suspensão administrativa das atividades do Centro de Formação de
Condutores Lideral (fls. 231-239), por meio do qual os crimes seriam praticados,
permitem concluir que a prisão preventiva não mais se mostra essencial para evitar o
concreto risco de reiteração delitiva.
Como se sabe, a prisão preventiva consiste em medida cautelar extrema, a ser
decretada quando demonstrado o fumus comissi delicti e o periculum libertatis, desde
que presente algum dos fundamentos previstos no art. 312 do Código de Processo
Penal (garantia da ordem pública, garantia da ordem econômica, por conveniência da
instrução criminal ou para assegurar a aplicação da lei penal).
Por ser medida excepcional, que relativiza, em caráter de urgência, direito individual
à liberdade de locomoção, a prisão preventiva somente poderá ser decretada quando
não se mostrar viável, dadas as circunstâncias do caso concreto, o deferimento das
medidas cautelares alternativas disciplinadas no art. 319 da norma processual penal.
[...]
Ocorre que, no caso em exame, a necessidade da prisão preventiva do recorrente se
amparou, exclusivamente, na possibilidade de reiteração delitiva por meio da
continuidade das atividades da empresa da qual seria proprietário e administrador.
Segundo o decreto prisional, seria através do Centro de Formação de Condutores
Lideral que os graves crimes imputados ao recorrente seriam praticados; assim,
demonstrada a paralisação de suas atividades, e não havendo outras evidências a
colocar em risco a ordem pública (a exemplo de antecedentes indicando persistência
na prática de crimes), revelam-se suficientes, ao menos no presente momento, a
substituição da prisão preventiva por cautelares alternativas.
[...]
Diante deste contexto, e em consonância com a determinação constante do art. 282, §
6º, do CPP, deve ser reconhecido o direito do recorrente a ter substituída a prisão
Documento eletrônico VDA47968884 assinado eletronicamente nos termos do Art.1º §2º inciso III da Lei 11.419/2006
Signatário(a):  MARCELO NAVARRO RIBEIRO DANTAS   Assinado em: 05/06/2025 17:21:26
Publicação no DJEN/CNJ de 09/06/2025. Código de Controle do Documento: b0709447-b952-4213-a5db-1bb1b71f298c
preventiva por medidas cautelares alternativas, a serem definidas de acordo com o
prudente arbítrio do julgador de 1º grau, dentre as quais, obrigatoriamente, a
impossibilidade de exercício de atividade laboral/empresarial vinculada a qualquer
Departamento de Trânsito (independentemente da vigência, ou não, da suspensão
administrativa).
Ante o exposto, dou provimento em parte ao recurso para determinar a substituição
da prisão preventiva por medidas cautelares alternativas disciplinadas no art. 319 do
CPP, nos termos da fundamentação supra." (grifei)
Ainda que não haja absoluta identidade quanto aos fatos atribuídos à recorrente e ao
corréu beneficiado por meio de mencionada decisão, os fundamentos que autorizam a
substituição da prisão preventiva por cautelares também se fazem presentes no caso em exame.
A prisão preventiva da recorrente foi assim justificada pelo juízo de primeiro grau
(fls. 18-25):
"[...]
1.1. Com relação aos pedidos de prisões preventivas dos representados Vanessa
, Itamar Ferreira da Silva, Peterson Motta Melo, Teodorico Manoel Silva Sechas Rosa
e Marcos Antônio Barni Baptistoti:
As investigações apontaram que os postos de coleta em Rio Branco do Sul e região,
de propriedade de Itamar Ferreira da Silva e Peterson Motta Melo (com Vanessa
Sechas Rosa como responsável legal), estão envolvidos no esquema de fraudes, com
participação ativa na burla dos resultados dos exames toxicológicos.
[...]
Diante da gravidade das condutas praticadas pelos proprietários e responsável legal
dos postos de coleta, Itamar Ferreira da Silva, Peterson Motta Melo e Vanessa Sechas
 os quais, de forma reiterada, supostamente fraudam os exames toxicológicos, Rosa
garantindo a obtenção de Carteiras Nacionais de Habilitação a motoristas que não
possuíam as condições mínimas para exercer a atividade, colocando em risco a
segurança de todos os usuários das rodovias brasileiras, por certo a manutenção de
suas liberdades serve como um estímulo para que continuem a praticar as fraudes,
sobretudo porque os elementos constantes nos autos indicam que continuam com as
práticas ilícitas e causam sérios riscos à garantia daordem pública.
Verificou-se, outrossim, que após a obtenção do resultado adulterado do exame
toxicológico, os integrantes da organização criminosa encaminham o processo aos
Centros de Formação de Condutores (CF Cs) previamente selecionados, localizados
nos municípios de Juquitiba/SP, Brusque/SC e São João Batista/SC, onde são
finalizados os procedimentos de obtenção, alteração ou renovação da Carteira
Nacional de Habilitação.
Foram identificados documentos datados de 2010 e 2024, o que demonstra a
longevidade e a rentabilidade do esquema criminoso.
[...]
O Centro de Formação de Condutores Lideral, com sede em Brusque e filial em São
João Batista/SC, tem por proprietários Ivandro João Barni e Teodorico Manoel da
Silva.
[...]
Documento eletrônico VDA47968884 assinado eletronicamente nos termos do Art.1º §2º inciso III da Lei 11.419/2006
Signatário(a):  MARCELO NAVARRO RIBEIRO DANTAS   Assinado em: 05/06/2025 17:21:26
Publicação no DJEN/CNJ de 09/06/2025. Código de Controle do Documento: b0709447-b952-4213-a5db-1bb1b71f298c
Portanto, mesmo identificadas as inúmeras situações de ocorrência de falso nos
processos de expedição de CNH's pelo CFC Lideral, o estabelecimento continua em
pleno funcionamento, , sendo que Teodorico Manoel da Silva apontado como mentor
 caso permaneça em liberdade poderá dar continuidade às das condutas delituosas,
práticas delitivas, de modo que a decretação de sua prisão preventiva é estritamente
necessária à garantia da ordem pública, sobretudo porque os documentos
demonstram que algumas das fraudes perpetradas são recentes." (grifei)
A Corte local, por sua vez, assim rejeitou o pedido de revogação da prisão preventiva
(fls. 163-165):
"[...]
Verifica-se, portanto, que o decreto da segregação cautelar está fundado em
elementos probatórios contidos nos autos e em permissivos contidos na legislação
pátria, os quais foram expressamente citados pela decisão combatida e cuja
aplicabilidade ao caso concreto foi devidamente fundamentada pela Autoridade
Coatora.
Com efeito, a prisão preventiva da Paciente é necessária para o acautelamento da
ordem pública. Da análise da denúncia, verifica-se que a Paciente, juntamente com o
seu esposo, o corréu P. M. M., e I. F. da. S., figuravam como proprietários dos pelos
Postos de Coleta Laboratorial SOLULAB e NOSSA CLÍNICA MÉDICA
ALMIRANTE TAMANDAR, diretamente envolvidos nos fatos delituosos apurados
na origem, sendo "responsáveis por postos de coleta laboratorial, igualmente atuavam
de forma ativa na venda de exames toxicológicos fraudados para motoristas
profissionais usuários de substâncias entorpecentes dos grupos de Anfetaminas,
Canabinóides (maconha), Cocaína, Metanfetaminas e Opiáceos".
E seria com a anuência específica desses corréus que "eram coletados e enviados
material biológico de terceiros para exames toxicológicos cuja análise era realizada
por laboratório credenciado do órgão de trânsito, objetivando garantir resultados
negativos nos exames toxicológicos de motoristas dos grupos de Anfetaminas,
Canabinóides (maconha), Cocaína, Metanfetaminas e Opiáceos".
Nesse passo, conforme bem pontuado pelo ilustre Des. Norival Acácil Engel, quando
da análise liminar, "as condutas imputadas à Paciente eram essenciais para que o
esquema criminoso funcionasse, motivo pelo qual entendo que a rescisão posterior de
eventuais contratos, por si só, não afasta a gravidade concreta dos delitos apurados e
não justifica, ao menos por ora, a concessão de liminar.".
A propósito, não obstante a defesa suscite a ordem concedida ao corréu I. J. B (HC n.
5080918-23.2024.8.24.0000), fato é que, muito embora inseridos em um mesmo
contexto criminoso, os fatos imputados a cada um dos corréus são distintos. Dessa
forma, a viabilidade de concessão da ordem a um não implica, necessariamente, na
concessão da ordem a outro, sob a tese de que é aplicável o disposto no art. 580 do
CPP.
No caso concreto, considerada a gravidade em concreto dos fatos imputados à
Paciente, faz-se necessária a manutenção da prisão preventiva, sendo insuficientes,
para tanto, a mera adoção de medidas cautelares diversas.
Por fim, salienta-se que eventuais bons predicados não impedem o decreto de prisão
preventiva." (grifei)
Documento eletrônico VDA47968884 assinado eletronicamente nos termos do Art.1º §2º inciso III da Lei 11.419/2006
Signatário(a):  MARCELO NAVARRO RIBEIRO DANTAS   Assinado em: 05/06/2025 17:21:26
Publicação no DJEN/CNJ de 09/06/2025. Código de Controle do Documento: b0709447-b952-4213-a5db-1bb1b71f298c
Ocorre que, nada obstante a gravidade concreta das condutas atribuídas à recorrente
(responsável legal de postos de coleta laboratorial utilizados para a execução da empreitada
criminosa), sendo incontroversa a rescisão dos contratos que viabilizavam a prestação dos
serviços fraudulentos, bem como não havendo qualquer notícia de prévia participação da
recorrente em atividades criminosas, conclui-se que não se mostra evidenciado, ao menos no
presente momento, risco à ordem pública que justifique a manutenção da segregação cautelar.
Diante deste contexto, de forma análoga ao decidido nos autos do RHC n. 213654
/SC, e em consonância com a determinação constante do art. 282, § 6º, do CPP, deve ser
reconhecido o direito da recorrente a ter substituída a prisão preventiva por medidas cautelares
alternativas, a serem definidas de acordo com o prudente arbítrio do julgador de 1º grau.
Ante o exposto, , para determinar a substituição da prisão dou provimento ao recurso
preventiva por medidas cautelares alternativas disciplinadas no art. 319 do CPP, nos termos da
fundamentação supra.
Comunique-se com urgência ao Juízo da Vara Criminal da Comarca de Brusque/SC.
Publique-se. Intimem-se.
                                  Brasília, . 05 de junho de 2025
Ministro Ribeiro Dantas
Relator
Documento eletrônico VDA47968884 assinado eletronicamente nos termos do Art.1º §2º inciso III da Lei 11.419/2006
Signatário(a):  MARCELO NAVARRO RIBEIRO DANTAS   Assinado em: 05/06/2025 17:21:26
Publicação no DJEN/CNJ de 09/06/2025. Código de Controle do Documento: b0709447-b952-4213-a5db-1bb1b71f298c</t>
  </si>
  <si>
    <t>Revogação/substituição de prisão preventiva por cautelares alternativas devido à alteração fático-processual e isonomia.</t>
  </si>
  <si>
    <t>['Prisão preventiva', 'Medidas cautelares alternativas', 'Isonomia', 'Periculum libertatis', 'Recurso Ordinário em Habeas Corpus']</t>
  </si>
  <si>
    <t>Outro (Direito Processual Penal - Medidas Cautelares)</t>
  </si>
  <si>
    <t>O STJ fundamentou a reforma na similitude de circunstâncias fáticas e processuais com corréu que teve a prisão preventiva substituída por cautelares. A rescisão dos contratos que viabilizavam a prática delitiva pela recorrente e a ausência de histórico criminal anterior descaracterizaram o *periculum libertatis* atual, tornando a prisão preventiva desproporcional e desnecessária (art. 282, § 6º, CPP). Assim, o recurso foi provido para substituir a prisão preventiva por medidas cautelares do art. 319 do CPP.</t>
  </si>
  <si>
    <t>5074058-06.2024.8.24.0000</t>
  </si>
  <si>
    <t>RHC  209673</t>
  </si>
  <si>
    <t>(2025/0002334-5 - 04/06/2025)</t>
  </si>
  <si>
    <t>**Resumo da Decisão Judicial**
1.  **Tipo de Recurso e Partes Envolvidas:** Trata-se de Recurso Ordinário em Habeas Corpus (RHC nº 209673 - SC) interposto por L C DE O contra acórdão proferido pelo Tribunal de Justiça do Estado de Santa Catarina (TJ-SC). O Ministério Público do Estado de Santa Catarina figura como recorrido.
2.  **Tese Jurídica Principal Discutida:** A principal questão jurídica discutida reside na adequação e proporcionalidade da manutenção da prisão preventiva em face da possibilidade de aplicação de medidas cautelares diversas, considerando o grau de envolvimento do recorrente em organização criminosa, a natureza dos delitos imputados (sem violência ou grave ameaça) e a ausência de histórico criminal anterior.
3.  **Fundamentos para Reformar a Decisão do TJ-SC:** O Superior Tribunal de Justiça reformou a decisão do TJ-SC sob o fundamento de que as instâncias inferiores não enfrentaram, de forma satisfatória, a suficiência das cautelares alternativas. Embora reconhecida a gravidade das condutas e a integração do recorrente em organização criminosa, o Relator ressaltou que a prisão preventiva é medida excepcional e subsidiária. Considerou-se que a participação do recorrente no grupo criminoso era de "natureza acessória", sem liderança, e que não havia registro de histórico criminal anterior que justificasse a prisão para evitar reiteração delitiva. Diante das condições pessoais aparentemente favoráveis do recorrente e do fato de os crimes não envolverem violência ou grave ameaça, entendeu-se que medidas cautelares diversas da prisão, previstas no art. 319 do CPP, seriam suficientes e mais proporcionais, em consonância com o art. 282, § 6º, do CPP.
4.  **Dispositivo Final:** Ante o exposto, dou provimento em parte ao recurso para determinar a substituição da prisão preventiva por medidas cautelares alternativas disciplinadas no art. 319 do CPP, que deverão ser fixadas pelo juízo de 1º grau.</t>
  </si>
  <si>
    <t>https://processo.stj.jus.br/processo/dj/documento/?&amp;sequencial=317016409&amp;num_registro=202500023345&amp;data=20250604&amp;data_pesquisa=20250604&amp;formato=PDF&amp;componente=MON</t>
  </si>
  <si>
    <t>https://processo.stj.jus.br/processo/dj/documento/mediado/?tipo_documento=documento&amp;componente=MON&amp;sequencial=317016409&amp;tipo_documento=documento&amp;num_registro=202500023345&amp;data=20250604&amp;formato=PDF&amp;componente=MON</t>
  </si>
  <si>
    <t>RECURSO EM HABEAS CORPUS Nº 209673 - SC (2025/0002334-5)
RELATOR :MINISTRO RIBEIRO DANTAS
RECORRENTE :L C DE O
ADVOGADO :JEAN ELTHON MARTINS - PR69358A
RECORRIDO :MINISTÉRIO PÚBLICO DO ESTADO DE SANTA CATARINA
DECISÃO
Trata-se de recurso ordinário em  interposto por , com habeas corpus L C DE O
fundamento na alínea "a" do art. 105, II, da CR/1988, em oposição a acórdão proferido pelo
TRIBUNAL DE JUSTIÇA DO ESTADO DE SANTA CATARINA, assim ementado (fl. 139):
"HABEAS CORPUS. PACIENTE SEGREGADO EM RAZÃO DA PRÁTICA, EM
TESE, DOS DELITOS PREVISTOS NOS ARTS 298, 299, 304, TODOS DO
CÓDIGO PENAL, E DO CRIME PREVISTO NO ART 2º DA LEI Nº 12.850/13.
ALEGADA AUSÊNCIA DE FUNDAMENTAÇÃO DA DECISÃO. NÃO
ACOLHIMENTO. MAGISTRADO QUE EXPLICITOU OS ELEMENTOS
CONCRETOS PARA A DECRETAÇÃO DA CONSTRIÇÃO. AGENTES
SUPOSTAMENTE RESPONSÁVEIS POR FRAUDAR EXAMES
TOXICOLÓGICOS E OUTROS DOCUMENTOS VISANDO A OBTENÇÃO DA
CARTEIRA NACIONAL DE HABILITAÇÃO. MODUS OPERANDI QUE
DEMONSTRA A PERICULOSIDADE SOCIAL DA CONDUTA E
POSSIBILIDADE DE REITERAÇÃO CRIMINOSA. RECOMENDAÇÃO DA
MANUTENÇÃO DA MEDIDA EXTREMA, A FIM DE ACAUTELAR A ORDEM
PÚBLICA. FUMUS COMISSI DELICTI E PERICULUM LIBERTATIS
EVIDENCIADOS. CONCESSÃO DE MEDIDAS CAUTELARES. PROVIDÊNCIA
QUE, NA HIPÓTESE, NÃO SE MOSTRA SUFICIENTE À GARANTIA DA
ORDEM PÚBLICA. CONSTRANGIMENTO ILEGAL NÃO EVIDENCIADO.
ORDEM CONHECIDA E DENEGADA."
A parte recorrente aduz, em síntese, que: a) não há evidências de fatos atuais ou
contemporâneos que justifiquem a decretação da prisão preventiva; b) o decreto prisional carece
de fundamentação idônea, estando amparado na gravidade abstrata dos delitos que lhe são
imputados; c) medidas cautelares alternativas seriam suficientes. 
Liminar indeferida às fls. 1903-1904.
Informações prestadas às fls. 1910-2094.
Parecer do MPF pelo desprovimento do recurso (fls. 2099-2103).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Pedido de extensão indeferido por falta de competência desta Corte Superior (fl.
2186).
Por decisão constante de fl. 2199, aceitei a prevenção para julgamento do presente
recurso.
É o relatório.
Decido.
Havendo prova da existência do crime e indícios suficientes de autoria, a prisão
preventiva, nos termos do art. 312 do Código de Processo Penal, poderá ser decretada para
garantia da ordem pública, da ordem econômica, por conveniência da instrução criminal ou para
assegurar a aplicação da lei penal.
No caso, a prisão preventiva foi decretada, nos autos do Processo n. 5001361-
37.2024.8.24.0533/SC,  diante das seguintes razões (fls. 166-223):
"[...]
De acordo com o anteriormente discorrido, com relação aos requisitos do artigo 313
(condições de admissibilidade), percebe-se que os crimes atribuídos aos investigados
são dolosos e tem pena privativa de liberdade máxima superior a quatro anos,
caracterizando, dessa forma, o inciso I do dispositivo processual (art. 298 e 299 do
CP e art. 2º da Lei nº 12.850/13).
Os pressupostos (fumus commissi delicti), dispostos na parte final do artigo 312,
podem ser verificados na prova da materialidade (depoimento de [J A de C] evento 1,
VIDEO15; relatórios policiais de informação evento 1, INQ2, p. 3-8 e evento 1,
INQ13, p. 3-7; cópias de documentos de processos de obtenção de CNH evento 1,
INQ2, p. 11-19, evento 1, INQ8, evento 1, INQ11, evento 1, INQ12, evento 1,
INQ13, p. 9-14; relatórios de investigação evento 1, INQ3, evento 1, INQ13, p. 1-2 e
evento 1, INQ14, p. 3- 30; termos de exibição e apreensão evento 1, INQ5, p. 1-7 e
22 e evento 1, INQ7, p. 5-8; relatórios de análise de cumprimento de mandado de
busca e apreensão evento 1, INQ5, p. 11-21 e evento 1, INQ9) e nos indícios
suficientes de autoria, apurados nos mesmos elementos da materialidade, que
apontam para os investigados como supostos autores dos delitos.
Por último, ainda no artigo 312 (periculum libertatis), o fundamento específico apto a
demostrar a viabilidade da custódia cautelar está consubstanciado na necessidade de
garantir a ordem pública. Isso ocorre, porque, conforme se observa nos autos, os
investigados fazem do delito um modo de vida, reiterando condutas delitivas no
contexto de um suposto grupo criminoso, de acordo com os elementos informativos
demonstrados nos autos 24 .
Conforme se extrai do feito, os investigados [L G F], , [I J B], [E A], [L C de O]
[T V], [L A M], [P C da P] estariam participando de um suposto esquema criminoso
envolvendo a emissão de carteiras nacionais de habilitação com fraude em exames
toxicológicos e apresentação de comprovantes de residência falsificados nos
respectivos processos de obtenção dos documentos perante o órgão de trânsito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competente (Ciretran), sendo que os crimes teriam ocorrido intensamente ao menos
entre os anos de 2021 e 2022, com reflexos ainda em 2024.
Os fatos foram exaustivamente individualizados no tópico II da presente decisão,
sendo despicienda a sua reiteração para evitar a tautologia. Não obstante, visando
facilitar a leitura e a compreensão argumentativa, registra-se de modo
individualizado, em escorço:
[L G F], morador de Rio Branco do Sul/PR, seria o principal articular do grupo e
responsável por (i) prospectar motoristas, em sua maioria residentes no Estado do
Paraná, interessados em obter carteira de habilitação com exame toxicológico
fraudado, (ii) conseguir exames fraudados fornecidos por pessoas ligadas a
laboratórios credenciados e (iii) encaminhar os motoristas aos Centros de Formação
de Condutores envolvidos, que estariam dando entrada no processo de obtenção das
carteiras com apresentação de comprovantes de residência falsificados, estes
necessários para justificar que os motoristas residem na localidade do órgão de
trânsito competente (Ciretran de Brusque/SC e de Juquitiba/SP).
Por sua vez, [L C de O] estaria atuando em conexão com [L] na região de Rio Branco
do Sul/PR na captação do motoristas e nos contatos com os Centros de Formação de
Condutores.
[L A M] e [P C da P], por meio do laboratório Fami Lab Laboratórios de Análise
Clínicas Ltda, localizado na cidade de Rio Branco do Sul/PR, seriam os responsáveis
por providenciar, a pedido de [L], os exames toxicológicos fraudulentos.
O Centro de Formação de Condutores Lideral, com atuação em Brusque/SC e São
João Batista/SC, seria um dos envolvidos.
[T V] e [E A], dois funcionários do estabelecimento, estariam realizando as
providências necessárias para a obtenção das carteiras de habilitação dos motoristas
encaminhados pelo representado [L], notadamente na viabilização da  demonstração
falsa ao órgão de trânsito (Ciretran de Brusque) de que estes motoristas são
moradores de Brusque e São João Batista, sedes do aludido estabelcimento, quando,
na verdade, seriam de cidades do Paraná.
Outrossim, o proprietário [I J B], vulgo Nica, ora investigado, teria conhecimento e
domínio final das supostas ilegalidades ocorridas nos processos de emissão de
carterias de habilitação dos motoristas encaminhados por [L] e [L C] ao Centro de
Formação de Condutores Lideral.
Conforme se verifica no relatório de análise das mensagens obtidas no aparelho
celular do investigado [L], as supostas condutas criminosas dos investigados que
contribuiam para a emissão de carteiras de habilitação com exames toxicológicos, em
tese, fraudulentos, ocorriam com frequência pelo menos entre os anos de 2021 e
2022, época em que aconteceram as conversações.
Contudo, segundo já exposto no item IV desta decisão, no ano de 2024, a partir de
informações angariadas pela Polícia Civil, descobriu-se uma nova carteira de
habilitação, em tese, emitida mediante fraude pelo Centro de Formação de
Condutores Lideral, com a potencial participação dos investigados [L G F], [L C de
O], [I J B], [E A], [T V], [L A M] e [P C da P], indicando que a reiteração delituosa
estaria persistindo. 
E é esse o ponto que deve ser obstaculizado. Os representados, do que se depreende
da investigação apresentada, fazem do crime um modo de vida, repetindo condutas
delituosas, em princípio, há mais de cinco anos, de modo, repise-se, repetitivo e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habitual, e, mesmo cientes da existência de uma investigação policial em desfavor
deles, pois cumpridas diligências, como a busca e apreensão em alguns dos locais e
contra representados acima mencionados, eles, destemidamente, perpetuam infrações
penais, afrontando o Estado. Por isso, torna-se essencial, nesse momento, em
resguardo à sociedade, à utilidade e finalidade da persecução penal, impedir a
reiteração e a perpetuação de condutas infracionais que historicamente demonstram
executar, o que somente será possível com a segregação cautelar." (grifei)
A Corte local, por sua vez, assim rejeitou o pedido de revogação da prisão preventiva
(fls. 127-138):
"[...]
Analisando as decisões prolatadas, verifica-se que o Magistrado de origem
fundamentou a segregação cautelar do Paciente, não havendo falar em afronta ao art.
5º, inciso LXVII, e 93, inciso IX, da Constituição Federal e ao art. 312 do Código de
Processo Penal.
A prova da materialidade e os indícios de autoria restaram devidamente
demonstrados, bem como a análise dos requisitos previstos nos arts. 312 e 313 do
Código de Processo Penal.
O cabimento da medida encontra-se evidenciado diante da necessidade de garantir a
ordem pública, evitando a reiteração delituosa, especialmente em razão da gravidade
concreta dos delitos e das circunstâncias da prisão.
Logo, demonstrada a necessidade da medida, que aponta a periculosidade do agente e
o risco à ordem pública, justificando a segregação cautelar:
Quanto à contemporaneidade da medida, como salientado pelo Ministério Público,
"penso que o que tem que ser contemporâneo é o motivo que justifica a prisão, e não
necessariamente os fatos. Ainda assim, a considerar a dimensão da investigação,
entende-se que os fatos apresentados pela autoridade policial são recentes".
Salienta-se, por oportuno, que a "ostentação de bons predicados (como residência
fixa, primariedade e emprego lícito) pelo agente não permite, por si só, a revogação
da prisão preventiva se presentes os requisitos que a autorizam" (TJSC, Habeas
Corpus Criminal n. 5069174- 02.2022.8.24.0000, do Tribunal de Justiça de Santa
Catarina, rel. Sérgio Rizelo, Segunda Câmara Criminal, j. 06-12-2022).
Igualmente, inviável a aplicação das medidas cautelares diversas da prisão, tendo em
vista que, de acordo com os autos, restou devidamente demonstrada a necessidade da
medida extrema, tornando-se descabida a aplicação da benesse legal (Nessa direção:
Habeas Corpus n. 5053213- 84.2023.8.24.0000, de minha relatoria, Segunda Câmara
Criminal, j. 12-09-2023).
Salienta-se, ainda, que a decretação da prisão preventiva, quando devidamente
fundamentada em relação aos requisitos previstos nos art. 312 e 313 do Código de
Processo Penal não configura afronta aos princípios constitucionais da presunção da
inocência, da não culpabilidade, e do devido processo legal. A Constituição Federal
prevê expressamente a possibilidade de prisão " [...] por ordem escrita e
fundamentada de autoridade judiciária competente [...]" (art. 5º, inc. LXI).
Logo, não se verifica ilegalidade flagrante na segregação cautelar do Paciente que foi
devidamente motivada pelo Juízo de origem." (grifei)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Nada obstante a gravidade das condutas atribuídas ao recorrente, que integraria
organização criminosa  especializada na falsificação de documentos para a obtenção fraudulenta
de Carteiras Nacionais de Habilitação (CNHs), considero que as instâncias inferiores não
enfrentaram, de forma satisfatória, a suficiência de cautelares alternativas diante das
circunstâncias específicas que o envolvem. 
Como se sabe, a prisão preventiva consiste em medida cautelar extrema, a ser
decretada quando demonstrado o  e o , desde que fumus comissi delicti periculum libertatis
presente algum dos fundamentos previstos no art. 312 do Código de Processo Penal (garantia da
ordem pública, garantia da ordem econômica, por conveniência da instrução criminal ou para
assegurar a aplicação da lei penal).
Por ser medida excepcional, que relativiza, em caráter de urgência, direito individual
à liberdade de locomoção, a prisão preventiva somente poderá ser decretada quando não se
mostrar viável, dadas as circunstâncias do caso concreto, o deferimento das medidas cautelares
alternativas disciplinadas no art. 319 da norma processual penal.
É o que estabelece o art. 282, § 6º do CPP, segundo o qual: "A prisão preventiva
somente será determinada quando não for cabível a sua substituição por outra medida cautelar,
observado o art. 319 deste Código, e o não cabimento da substituição por outra medida cautelar
deverá ser justificado de forma fundamentada nos elementos presentes do caso concreto, de
forma individualizada."
No mesmo sentido o art. 310, II do CPP, ao determinar que o juiz, ao receber
comunicação de prisão em flagrante, deverá, fundamentadamente: "[...] converter a prisão em
flagrante em preventiva, quando presentes os requisitos constantes do , e seart. 312 deste Código
revelarem inadequadas ou insuficientes as medidas cautelares diversas da prisão [...]".
Consoante os dispositivos legais citados, portanto, a prisão preventiva não poderá ser
decretada quando as medidas cautelares alternativas se revelarem adequadas e suficientes diante
do caso concreto.
Ocorre que, no caso em exame, a necessidade da prisão preventiva foi justificada, tão
somente, em razão de evidências de que integraria a organização criminosa, na qual seria
responsável pela captação dos motoristas interessados na fraude e na realização de contatos com
osCentros de Formação de Condutores. 
De fato, adota esta Corte Superior pacífica jurisprudência do Supremo Tribunal
Federal no sentido de que: “a necessidade de se interromper ou diminuir a atuação de integrantes
de organização criminosa enquadra-se no conceito de garantia da ordem pública, constituindo
fundamentação cautelar idônea e suficiente para a prisão preventiva” (STF, Primeira Turma, HC
n. 95.024/SP, Rel. Ministra CÁRMEN LÚCIA, DJe , citado no RHC 126.774/DF, Rel. 20/2/2009
Ministro ANTÔNIO SALDANHA PALHEIRO, SEXTA TURMA, julgado em , DJe 20/10/2020
). 27/10/2020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Esta circunstância, todavia, não pode ser analisada isoladamente, sendo imperioso
levar em conta outros elementos averiguados na investigação, em especial no que toca à natureza
dos crimes praticados, o nível de participação do investigado na organização criminosa, além da
existência de indícios concretos indicando a probabilidade de reiteração delitiva.
Deste modo, ainda que haja evidências quanto à materialidade do crime de
organização criminosa, as circunstâncias específicas do caso, bem como condições pessoais do
investigado, devem necessariamente ser sopesadas a fim de concluir pela suficiência ou não de
medidas cautelares menos invasivas que a prisão preventiva.
Nesse sentido:
"AGRAVO REGIMENTAL EM RECURSO EM HABEAS CORPUS. PROCESSO
PENAL. ORGANIZAÇÃO CRIMINOSA. CRIME CONTRA O SISTEMA
FINANCEIRO NACIONAL E CONTRA A ORDEM TRIBUTÁRIA E LAVAGEM
DE CAPITAIS. INVESTIMENTOS EM CRIPTOMOEDAS. AUSÊNCIA DE
REGULAMENTAÇÃO PELO BACEN E PELA CVM. PRISÃO PREVENTIVA.
EXCEPCIONALIDADE. SUBSTITUIÇÃO POR MEDIDAS CAUTELARES
ALTERNATIVAS. POSSIBILIDADE. CONSTRANGIMENTO ILEGAL
CARACTERIZADO. AGRAVO REGIMENTAL PROVIDO.
1. A segregação cautelar é medida de exceção, devendo estar fundamentada em
dados concretos, quando presentes indícios suficientes de autoria e provas de
materialidade delitiva e demonstrada sua imprescindibilidade, nos termos do art. 312
do CPP.
2. Conquanto os tribunais superiores admitam a prisão preventiva para interrupção da
atuação de integrantes de organização criminosa, a mera circunstância de o agente ter
sido denunciado em razão dos delitos descritos na Lei n. 12.850/2013 não justifica a
imposição automática da custódia, devendo-se avaliar a presença de elementos
concretos, previstos no art. 312 do CPP, como o risco de reiteração delituosa ou
indícios de que o grupo criminoso continua em atividade.
3. As condições pessoais favoráveis do agente, ainda que não garantam eventual
direito à soltura, merecem ser devidamente valoradas quando não for demonstrada a
real indispensabilidade da medida constritiva.
4. É desproporcional a imposição de prisão preventiva quando é possível assegurar o
meio social e a instrução criminal por medidas cautelares alternativas previstas no
art. 319 do CPP.
5. Agravo regimental provido."
(AgRg no RHC n. 159.644/RJ, relator Ministro Jesuíno Rissato (Desembargador
Convocado do TJDFT), relator para acórdão Ministro João Otávio de Noronha,
Quinta Turma, julgado em , DJe de .)" (grifou-se) 21/6/2022 29/6/2022
"HABEAS CORPUS. LAVAGEM DE DINHEIRO E ORGANIZAÇÃO
CRIMINOSA. PRISÃO PREVENTIVA. PERICULUM LIBERTATIS
JUSTIFICADO. SUFICIÊNCIA DE CAUTELARES DO ART. 319 DO CP.
ORDEM CONCEDIDA.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1. A prisão preventiva é compatível com a presunção de não culpabilidade desde que
não assuma caráter de antecipação da pena e não decorra, automaticamente, da
natureza do crime ou do ato processual praticado (art. 313, § 2º, CPP). Deve apoiar-
se em motivos e fundamentos concretos, relativos a fatos novos ou contemporâneos,
dos quais se possa extrair o perigo que a liberdade plena do investigado ou réu
representa para os meios ou os fins do processo penal (arts. 312 e 315 do CPP).
2. É preciso, ainda, ficar concretamente evidenciado, na forma do art. 282, § 6º, do
CPP, que, presentes os motivos que autorizam a constrição provisória, não é
satisfatória e adequada a sua substituição por outras medidas cautelares menos
invasivas à liberdade.
3. O édito prisional, além de indicar a prova de materialidade e indícios razoáveis de
autoria de delitos de organização criminosa e de lavagem de dinheiro oriundo de
atividades de tráfico de drogas, justificou a necessidade de garantir a ordem pública,
ante a gravidade concreta dos fatos, evidenciada por seu modus operandi, pois
reveladorade periculosidade social.
4. Todavia, em juízo de proporcionalidade, providências menos aflitivas são
suficientes para evitar a reiteração delitiva, pois a paciente é primária, não registra
outras anotações penais e é acusada de praticar atos sem violência ou grave ameaça
contra pessoa, além de não desempenhar papel de destaque ou de liderança no bando
criminosa e de estar presa há algum tempo.
5. Com a identificação das transações financeiras relacionadas à postulante, e das
supostas empresas de fachada usadas no esquema de lavagem de dinheiro, não
subsistem as facilidades que a levariam a repetir atos análogos. Sopesadas a
gravidade das imputações (dissimulação de significativa quantia, em tese, de
proveniência ilícita) e as condições pessoais da suspeita (primariedade e bons
antecedentes), a aplicação do art. 319 do CPP é mais consentânea e razoável com as
particularidades do caso.
6. Habeas corpus concedido, nos termos do voto.
(HC n. 750.698/PE, relator Ministro Rogerio Schietti Cruz, Sexta Turma, julgado em 
, DJe de .)" 18/10/2022 21/10/2022
No caso, além da investigação revelar que a participação do recorrente no grupo
criminoso teria natureza acessória, não havendo relato de exercício de atividade de comando da
empreitada criminosa, não há qualquer registro de histórico criminal anterior que permita a
conclusão que sua prisão se faz necessária para evitar a reiteração delitiva.
Em verdade, considerando suas condições pessoais (aparentemente favoráveis), seu
grau de envolvimento na organização criminosa, e o fato de tratar-se de crimes sem violência ou
grave ameaça, constata-se que, ao menos no presente momento, medidas cautelares alternativas
mostram-se suficientes para evitar que o recorrente continue a contribuir com o grupo criminoso
objeto de persecução penal.
Diante deste contexto, e em consonância com a determinação constante do art. 282, §
6º, do CPP, deve ser reconhecido o direito do recorrente a ter substituída a prisão preventiva por
medidas cautelares alternativas, a serem definidas de acordo com o prudente arbítrio do julgador
de 1º grau.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
Ante o exposto,  para determinar a substituição dou provimento em parte ao recurso
da prisão preventiva por medidas cautelares alternativas disciplinadas no art. 319 do CPP, que
deverão ser fixadas pelo juízo de 1º grau.
Comunique-se com urgência.
Publique-se. Intimem-se.
                                  Brasília, . 02 de junho de 2025
Ministro Ribeiro Dantas
Relator
Documento eletrônico VDA47867286 assinado eletronicamente nos termos do Art.1º §2º inciso III da Lei 11.419/2006
Signatário(a):  MARCELO NAVARRO RIBEIRO DANTAS   Assinado em: 02/06/2025 13:44:51
Publicação no DJEN/CNJ de 04/06/2025. Código de Controle do Documento: 671d4c81-3e0a-4de2-9b99-77a7cdea0370</t>
  </si>
  <si>
    <t>Adequação e proporcionalidade da prisão preventiva vs. medidas cautelares diversas</t>
  </si>
  <si>
    <t>['Prisão preventiva', 'Medidas cautelares', 'Habeas Corpus', 'Proporcionalidade', 'Organização criminosa']</t>
  </si>
  <si>
    <t>Outro: Direito Processual Penal - Prisão e Liberdade</t>
  </si>
  <si>
    <t>O STJ reformou a decisão por considerar que as instâncias inferiores não enfrentaram satisfatoriamente a suficiência das cautelares alternativas. Fundamentou-se na excepcionalidade e subsidiariedade da prisão preventiva, na participação acessória do recorrente na organização criminosa, na ausência de histórico criminal anterior e na natureza dos crimes (sem violência ou grave ameaça), concluindo que medidas cautelares diversas do art. 319 do CPP seriam suficientes e proporcionais.</t>
  </si>
  <si>
    <t>8000004-16.2024.8.24.0033</t>
  </si>
  <si>
    <t>REsp  2152120</t>
  </si>
  <si>
    <t>(2024/0224312-4 - 18/06/2025)</t>
  </si>
  <si>
    <t>**Resumo da Decisão Judicial**
1.  **Tipo de Recurso e Partes Envolvidas:**
    Trata-se de Recurso Especial (REsp Nº 2152120 - SC) interposto pelo Ministério Público do Estado de Santa Catarina (Recorrente) contra acórdão do Tribunal de Justiça do Estado de Santa Catarina (TJ-SC), em Agravo em Execução Penal, figurando Tatiana Dias como Recorrida.
2.  **Tese Jurídica Principal Discutida:**
    A tese jurídica central é a correta fixação da data-base para a concessão de novos benefícios executórios após a superveniência de condenações e consequente unificação de penas. Discute-se se a data-base deve retroagir à primeira prisão provisória, ser a da recaptura ou a da última progressão de regime anteriormente obtida, à luz da jurisprudência consolidada sobre a não alteração da data-base pela unificação de penas.
3.  **Fundamentos para Reformar a Decisão do TJ-SC:**
    O Juízo da Execução Penal havia fixado a data-base na recaptura da apenada (06/11/2023). O TJ-SC, ao dar provimento ao Agravo em Execução, determinou a não alteração da data-base pela unificação de penas, mas fixou-a na data da primeira prisão provisória da apenada (25/09/2019), com base no Tema Repetitivo 1.006 do STJ e no REsp n. 1.557.461/SC.
    O Ministério Público (Recorrente) argumentou que, embora acertada a premissa de que a unificação de penas não altera a data-base, o TJ-SC errou ao repristinar o marco pretérito (prisão provisória), quando já havia ocorrido progressão ao regime aberto em 12/08/2021.
    O Ministro Relator do STJ acolheu o pleito do Recorrente, reiterando o entendimento firmado no Tema Repetitivo n. 1.006 do STJ (REsp n. 1.753.512/PR), de que "a unificação de penas não enseja a alteração da data-base para concessão de novos benefícios executórios". Contudo, fundamentou que a desconsideração do período de cumprimento de pena desde a última prisão ou infração disciplinar configura excesso de execução. Concluiu que, no caso em análise, como a unificação de penas ocorreu no curso do cumprimento da pena anterior, em que já havia ocorrido a progressão em 12/08/2021, e não houve fato modificativo posterior (como falta grave), a data-base a ser considerada para novos benefícios deveria ser a da última progressão de regime.
4.  **Dispositivo Final:**
    "Ante o exposto, conheço e dou provimento ao recurso especial para fixar, como data-base para a aquisição de novos benefícios pela recorrida TATIANA DIAS, a data da última progressão, 12/08/2021."</t>
  </si>
  <si>
    <t>https://processo.stj.jus.br/processo/dj/documento/?&amp;sequencial=318370204&amp;num_registro=202402243124&amp;data=20250618&amp;data_pesquisa=20250618&amp;formato=PDF&amp;componente=MON</t>
  </si>
  <si>
    <t>https://processo.stj.jus.br/processo/dj/documento/mediado/?tipo_documento=documento&amp;componente=MON&amp;sequencial=318370204&amp;tipo_documento=documento&amp;num_registro=202402243124&amp;data=20250618&amp;formato=PDF&amp;componente=MON</t>
  </si>
  <si>
    <t>RECURSO ESPECIAL Nº 2152120 - SC (2024/0224312-4)
RELATOR :MINISTRO OTÁVIO DE ALMEIDA TOLEDO
(DESEMBARGADOR CONVOCADO DO TJSP)
RECORRENTE :MINISTÉRIO PÚBLICO DO ESTADO DE SANTA CATARINA
RECORRIDO :TATIANA DIAS
ADVOGADOS :LINDIANA BRANCO DZIACHAN - SC032715
THAISE OLIVEIRA RODRIGUES - SC063021
DECISÃO
Trata-se de recurso especial interposto pelo MINISTÉRIO PÚBLICO
DO ESTADO DE SANTA CATARINA contra acórdão do TRIBUNAL DE JUSTIÇA
DO ESTADO DE SANTA CATARINA, no Agravo em Execução Penal n. 8000004-
16.2024.8.24.0033, assim ementada (fl. 47):
AGRAVO EM EXECUÇÃO PENAL. INSURGÊNCIA DEFENSIVA CONTRA
DECISÃO QUE INDEFERIU O PEDIDO DE PROGRESSÃO DE REGIME.
PRETENSA ALTERAÇÃO DA DATA- BASE PARA CONSIDERAR O DIA
DE SUA PRIMEIRA PRISÃO PROVISÓRIA. POSSIBILIDADE.
REEDUCANDA QUE CUMPRIU CÁRCERE CAUTELAR NO REGIME
SEMIABERTO, ATÉ SER CONCEDIDO O BENEFÍCIO DA
PROGRESSÃO AO REGIME ABERTO. SUPERVENIÊNCIA DE
CONDENAÇÃO DURANTE O CURSO DA EXECUÇÃO DA PENA QUE
NÃO TEM O CONDÃO DE ALTERAR A DATA-BASE, AINDA QUE HAJA
RECRUDESCIMENTO DO REGIME DE CUMPRIMENTO, SOBRETUDO
PORQUE AUSENTE INTERRUPÇÃO DO CUMPRIMENTO DA PENA.
DECISÃO QUE DEVE SER REVISTA PELO JUÍZO DA EXECUÇÃO
PENAL. RECURSO CONHECIDO E PROVIDO.
Consta nos autos que o Juízo da Vara de Execuções Penais de Itajaí
/SC indeferiu pedido de progressão ao regime aberto da recorrida TATIANA
DIAS, pois a data-base para a concessão de novos benefícios foi fixada no dia
de sua recaptura (06/11/2023).
Interposto Agravo em Execução pela Defesa, o Tribunal de origem
deu provimento ao recurso, determinando ao Juízo da Execução Penal que,
observando a não alteração da data-base e incluindo a detração no cálculo do
requisito objetivo, realizasse análise da possibilidade de progressão de regime.  
Nas razões do recurso especial, fundamentado no permissivo
constitucional, sustenta o Ministério Público Federal negativa de vigência ao
artigo 112 da Lei de Execução Penal.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
Afirma que o Tribunal de origem, apesar de ter utilizado precedente
do STJ  (REsp n. 1.557.461/SC) que firmou ser indevida a alteração da data-
base por ocasião da soma das penas, entendeu que a data-base deve ser fixada
como sendo o dia da prisão provisória (fl. 66).
Entende que tal conclusão viola a redação do artigo 112 da LEP, pois
embora acertado  o entendimento de que a soma ou unificação de penas não
deve alterar a data-base, o acórdão repristinou marco pretérito (data da prisão
provisória), quando deveria ter considerado a data-base vigente ao tempo do
 (fl. 66). somatório das penas (progressão ao regime aberto)
Relata que a apenada foi presa provisoriamente em  e 25/09/2019
teve a progressão  ao regime aberto deferida em  12/08/2021. Em fevereiro de
2022,   foi juntada guia de recolhimento definitiva, ocasião em que houve
aumento da pena imposta e o Juízo de primeira instância determinou a
expedição de mandado de prisão para o cumprimento da pena em regime
fechado.
No entanto, antes do cumprimento da diligência, foi juntada a guia
de recolhimento definitiva referente a outro crime cometido pela apenada em
2017.
Em seguida foi determinada a soma das penas, fixando regime
fechado e alterando a data-base para futuros benefícios como o dia da
recaptura da sentenciada, ocorrida em . 06/11/2023
Entende que  a data-base vigente ao tempo da soma de penas, que no
caso é a data da progressão de regime (12-8-2021), deve ser o marco
interruptivo para a concessão de benefícios, tendo em vista que após tal dia não
 (fl. 68). houve qualquer outro evento que modificasse a data-base
Afirma que  é inviável que a data-base retroaja até o dia da prisão
provisória da Recorrida quando já houve progressão de regime nos autos em
(fl. 68). data posterior 
Requer seja conhecido e provido o recurso para reformar o acórdão
recorrido, para que seja considerada como   data-base para a concessão de
benefícios a data em que a recorrida atingiu os requisitos para ser beneficiada
com a progressão de regime, dia ,  data-base vigente ao tempo da 12/08/2021
soma de penas.
Contrarrazões (fls. 78/82).
O recurso especial foi admitido (fls. 85/90).
O Ministério Público Federal manifestou-se pelo não conhecimento
do recurso, em razão de ausência de interesse recursal do Ministério Público
do Estado de Santa Catarina e, ultrapassada esse premissa, pelo provimento
do recurso especial (fls. 103/112).
É o relatório.
. DECIDO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
Preenchidos os requisitos formais, passo ao exame do recurso
especial.
Acerca da controvérsia dos autos, o Tribunal de origem manifestou-
se nos seguintes termos (fls. 42/45 - grifamos):
[...] Inicialmente, consoante bem estabelecido pelo Procurador de
Justiça subscritor do parecer de Ev. 7, verifica-se que, em 2019, a
agravante foi condenada, provisoriamente, ao cumprimento da pena
de 5 (cinco) anos e 10 (dez) meses de reclusão em regime inicial
, semiaberto, permanecendo do dia  até 25/09/2019 12/08/2021
data esta em que progrediu ao regime aberto.
Em , aportou  fevereiro de 2022 guia de recolhimento definitiva
(seq. 91.1 do SEEU) alterando a pena imposta para o total de 12
(doze) anos de reclusão, ocasião em que o Juízo expediu mandado de
prisão para cumprimento da pena em regime fechado (seq. 112.1 do
SEEU).
No entanto, , antes do cumprimento do mandado de prisão
aportou-se  (seq. 130.1 do nova guia de recolhimento definitiva
SEEU) referente a outro crime cometido pela apenada no ano de
2017, sendo a nova pena imposta de 5 (cinco) anos e 6 (seis)
. meses de reclusão
Na sequência, na data de 29/08/2023, o Juízo de piso somou as
 e penas, fixando o regime fechado determinando o dia da
 (seq. 137 do SEEU).  recaptura da apenada como a data-base
Além disso, formulado pela foi deferido o pedido de detração 
defesa no seq. 144.1 do SEEU.
Ato contínuo, na data de 06/11/2023, foi cumprido o mandado de
prisão em desfavor da reeducanda, fixando-se, assim, a data
para análise de do encarceramento como sendo a nova data-base 
benefícios.
Em que pese num primeiro momento meu entendimento tenha
sido no sentido de desprover o recurso, após a divergência
apresentada pelo Senhor Desembargador Sérgio Rizelo, decidi
refluir do meu posicionamento inicial e acolher os fundamentos
do voto-divergente assim expostos:
O curso execucional descrito pela Eminente Relatora condiz com
a realidade processual, porém, com a devida vênia, da própria
descrição extrai-se que não houve solução de continuidade no
cumprimento da pena, de modo que não há que se falar em "dia
da recaptura".
Em resumo, a Agravante cumpria regularmente sua pena, tendo
progredido do regime semiaberto para o aberto, quando, em
razão do julgamento de recurso de apelação por esta Corte que
acrescentou mais um crime à condenação que se executava e do
aporte de nova condenação, sobreveio soma de penas e fixação
do regime fechado.
O Superior Tribunal de Justiça, no Tema Repetitivo 1.006, fixou a
tese de que "a unificação de penas não enseja a alteração da
data-base para concessão de novos benefícios executórios"
(ProAfR no REsp 1.753.512 e ProAfR no REsp 1.753.509, Rel.
Min. Rogério Schietti Cruz, j. 18.12.18).
Portanto, a superveniência de condenação durante o curso da
execução da pena não tem o condão de alterar a data-base,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
ainda que haja recrudescimento do regime de cumprimento. E,
em caso de ter havido progressão anteriormente, esta deve ser
desconsiderada para fim de fixação da data-base.
A situação é delineada no voto dos acórdãos que resolveram o
Tema 1.006:
É imperioso consignar que a alteração da data-base, em
razão da superveniência do trânsito em julgado de sentença
condenatória, procedimento que não possui respaldo legal e
é embasado apenas na regressão de regime, implica
conjuntura incongruente, na qual o condenado que já havia
progredido é forçado a cumprir lapso superior àquele em
que permaneceu em regime mais gravoso para que
novamente progrida.
Com efeito, ao considerarmos a fundamentação invocada
pelo Pretório Excelso para justificar a alteração do termo a
quo, poderíamos nos deparar com a seguinte situação:
suponhamos que dois réus (A e B) foram definitivamente
condenados à pena de 6 anos de reclusão, em regime inicial
fechado. Imaginemos que o condenado A iniciou o
cumprimento da reprimenda a ele imposta 6 meses antes
do condenado B e, após o cumprimento de 1/6 da pena, ou
seja, 1 ano de reclusão, foi progredido ao regime
semiaberto. Assim, o apenado A possui 1 ano de pena
cumprida, enquanto que o apenado B possui apenas 6
meses e, por isso, permanece no regime fechado.
Suponhamos também que ocorra a superveniência do
trânsito em julgado de nova condenação à pena de 6 anos
de reclusão, em regime inicial semiaberto, para ambos os
reeducandos e que a data do trânsito em julgado da nova
condenação seja a mesma para os dois. Dessa forma,
efetuada a unificação das penas, restariam 11 anos de
reclusão a serem cumpridos pelo condenado A e 11 anos e
6 meses pelo condenado B; portanto, em face do disposto
no art. 111, parágrafo único, e no art. 118, II, ambos da Lei
de Execução Penal, o apenado A é regredido ao  regime
fechado, ao passo que o apenado B, já em cumprimento de
pena no regime fechado, não sofre regressão. Assim, caso
fosse alterado o marco inicial já estabelecido para a
aquisição de novas benesses daquele sentenciado que
sofreu regressão de regime, ou seja, o sentenciado A, este
progrediria ao regime semiaberto em 1 ano e 10 meses (1/6
da pena restante, ou seja, 11 anos). Já o condenado B, cujo
termo a quo foi mantido, atingiria o lapso necessário à
progressão ao regime semiaberto em 1 ano e 6 meses (1/6
de 12 anos, subtraídos os 6 meses de pena já cumprida).
[...] Por tanto, assim como já delimitado no julgado do REsp
n. 1.557.461/SC, é preciso ressaltar que a unificação de
nova condenação definitiva já possui o condão de
recrudescer o quantum de pena restante a ser cumprido
pelo reeducando; logo, a alteração da database para
concessão de novos benefícios, a despeito da ausência de
previsão legal, configura excesso de execução, com base
apenas em argumentos extrajurídicos. O período de
cumprimento de pena desde o início da execução ou desde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
a última infração disciplinar não pode ser desconsiderado,
seja por delito ocorrido antes do início da execução da pena,
seja por crime praticado depois e já apontado como falta
grave.
[...] Ante o exposto, voto no sentido de conhecer do recurso e dar-lhe
provimento, determinando ao Juízo da Execução Penal que,
observando a não alteração da data-base e incluindo a detração no
cálculo do requisito objetivo, analise, urgentemente, a possibilidade de
progressão de regime. Comunique-se imediatamente o Juízo de Direito
da Vara de Execuções Penais da Comarca de Itajaí.
Como visto, em 2019, a recorrida foi condenada, provisoriamente, ao
cumprimento da pena de 05 (cinco) anos e 10 (dez) meses de reclusão em
regime inicial semiaberto e  cumpriu pena de  a , 25/09/2019 12/08/2021
data  em que progrediu ao regime aberto.
Em    fevereiro de 2022, foi expedida guia  de recolhimento
definitiva  alterando a pena imposta para o total de 12 (doze) anos de reclusão,
ocasião em que o Juízo expediu mandado de prisão para cumprimento da pena
em regime fechado no entanto, antes do cumprimento da prisão, foi juntada
guia de recolhimento definitiva por outro delito.
Em  06/11/2023, após cumprimento do mandado de prisão
definitivo, fixando-se, assim, a data do encarceramento como sendo a nova
data-base para análise de benefícios.
Registre-se que consoante estabelecido pela Terceira Seção desta
Corte no Tema Repetitivo n. 1006:  A unificação de penas não enseja a alteração
. da data-base para concessão  de novos benefícios executórios
Esta a interpretação consolidada no recurso representativo da
controvérsia  ProAfR no REsp n. 1.753.512/PR, relator Ministro Rogerio
Schietti Cruz, Terceira Seção, julgado em , DJe de , 18/12/2018 11/3/2019
: verbis
RECURSO ESPECIAL. REAFIRMAÇÃO DE JURISPRUDÊNCIA.
RECURSO REPRESENTATIVO DE CONTROVÉRSIA. EXECUÇÃO
PENAL. UNIFICAÇÃO DE PENAS. SUPERVENIÊNCIA DO TRÂNSITO
EM JULGADO DE SENTENÇA CONDENATÓRIA. TERMO A QUO PARA
CONCESSÃO DE NOVOS BENEFÍCIOS. AUSÊNCIA DE PREVISÃO
LEGAL PARA ALTERAÇÃO DA DATA-BASE. ACÓRDÃO MANTIDO.
RECURSO NÃO PROVIDO.
1. A superveniência de nova condenação no curso da execução penal
enseja a unificação das reprimendas impostas ao reeducando. Caso o
quantum obtido após o somatório torne incabível o regime atual, está o
condenado sujeito a regressão a regime de cumprimento de pena mais
gravoso, consoante inteligência dos arts. 111, parágrafo único, e 118,
II, da Lei de Execução Penal.
2. A alteração da data-base para concessão de novos benefícios
executórios, em razão da unificação das penas, não encontra respaldo
legal. Portanto, a desconsideração do período de cumprimento de pena
desde a última prisão ou desde a última infração disciplinar, seja por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
delito ocorrido antes do início da execução da pena, seja por crime
praticado depois e já apontado como falta disciplinar grave, configura
excesso de execução.
3. Caso o crime cometido no curso da execução tenha sido registrado
como infração disciplinar, seus efeitos já repercutiram no bojo do
cumprimento da pena, pois, segundo a jurisprudência consolidada do
Superior Tribunal de Justiça, a prática de falta grave interrompe a
data-base para concessão de novos benefícios executórios, à exceção
do livramento condicional, da comutação de penas e do indulto.
Portanto, a superveniência do trânsito em julgado da sentença
condenatória não poderia servir de parâmetro para análise do mérito
do apenado, sob pena de flagrante bis in idem.
4. O delito praticado antes do início da execução da pena não constitui
parâmetro idôneo de avaliação do mérito do apenado, porquanto
evento anterior ao início do resgate das reprimendas impostas não
desmerece hodiernamente o comportamento do sentenciado.
As condenações por fatos pretéritos não se prestam a macular a
avaliação do comportamento do sentenciado, visto que estranhas ao
processo de resgate da pena.
5. Recurso especial representativo da controvérsia não provido,
assentando-se a seguinte tese: a unificação de penas não enseja a
alteração da data-base para concessão de novos benefícios
executórios.  (ProAfR no REsp n. 1.753.512/PR, relator Ministro
Rogerio Schietti Cruz, Terceira Seção, julgado em , DJe de 18/12/2018
 - grifamos) 11/3/2019
A propósito:
AGRAVO REGIMENTAL NO HABEAS CORPUS. EXECUÇÃO.
UNIFICAÇÃO. DATA-BASE. ÚLTIMA PRISÃO.
1. A Terceira Seção desta Corte Superior pacificou o
entendimento de que a unificação das penas, por si só, não
altera a data-base para concessão de novos benefícios, devendo
ser considerada a data da última prisão ou a data da última
 (REsp n. 1.557.461, Ministro Rogerio Schietti infração disciplinar
Cruz, DJe ). 15/3/2018
2. Agravo regimental a que se nega provimento.  (AgRg no HC n.
868.657/SC, relator Ministro Antonio Saldanha Palheiro, Sexta
Turma, julgado em , DJe de  - grifamos) 9/9/2024 12/9/2024
E, ainda,  a Terceira Seção deste Superior Tribunal, ao apreciar o
REsp n. 1.557.461/SC, relator Ministro Rogerio Schietti Cruz, Terceira Seção,
julgado em , DJe de , concluiu que  22/2/2018 15/3/2018 a desconsideração do
período de cumprimento de pena desde a última prisão ou desde a última
infração disciplinar, seja por delito ocorrido antes do início da execução da pena,
seja por crime praticado depois e já apontado como falta disciplinar grave,
configura excesso de execução.
Nestes termos, considerando que a unificação ocorreu no curso do
cumprimento de pena anterior, em que houve  progressão, em , e 12/08/2021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
não houve fato modificativo, assiste razão ao recorrente ao afirmar que a data
a ser considerada para a concessão de novos benefícios deve ser o dia 
. 12/08/2021
No mesmo sentido:
AGRAVO REGIMENTAL NO HABEAS CORPUS. EXECUÇÃO PENAL.
IMPUGNAÇÃO DEFENSIVA. PROGRESSÃO DE REGIME CONCEDIDA.
POSTERIOR REVOGAÇÃO DIANTE DO NÃO PREENCHIMENTO DO
REQUISITO OBJETIVO. COISA JULGADA. CLÁUSULA REBUS SIC
STANDIBUS. ALTERAÇÃO DO SUBSTRATO FÁTICO-JURÍDICO. ERRO
MATERIAL. POSSIBILIDADE DE CORREÇÃO. RECURSO IMPROVIDO.
1- A retificação de ofício pelo Juiz da Execução do incorreto atestado
de pena não encontra óbice nos institutos da preclusão e da coisa
julgada, por não importar em alteração no título executório a ser
cumprido pelo Sentenciado, não configurando, portanto, em reformatio
in pejus. Precedentes. [...] (AgRg no HC n. 738.234/RS, relatora
Ministra LAURITA VAZ, Sexta Turma, julgado em , DJe de 23/8/2022
). 31/8/2022
2- No caso, os cálculos da execução foram refeitos, porque constatou-
se, posteriormente, que a data-base considerada para a concessão de
regime aberto foi a data da primeira prisão do executado, em vez de a
data da última progressão de regime, bem como que o SEEU somente
computou o período de cumprimento de pena do crime equiparado a
hediondo, desconsiderando os crimes comuns. Sendo assim, foi
revogada a decisão anterior concessiva da progressão ao regime
aberto.
3- Trata-se de aplicação da interpretação jurisprudencial mais recente
e harmônica desta Corte ao caso concreto, que implica em realização
de justiça, no caso concreto, como também em observância do
princípio da isonomia.
3- Agravo regimental não provido.
(AgRg no HC n. 769.677/SC, relator Ministro Reynaldo Soares da
Fonseca, Quinta Turma, julgado em , DJe de ) 27/9/2022 4/10/2022
Ante o exposto, conheço e dou provimento ao recurso especial para
fixar, como data-base para a aquisição de novos benefícios pela recorrida 
, a data da última progressão, . TATIANA DIAS 12/08/2021
Comunique-se.
Publique-se. Intimem-se.
                    Brasília, . 16 de junho de 2025
Ministro OTÁVIO DE ALMEIDA TOLEDO
(Desembargador Convocado do TJSP)
Relator
Documento eletrônico VDA48213632 assinado eletronicamente nos termos do Art.1º §2º inciso III da Lei 11.419/2006
Signatário(a):  OTÁVIO DE ALMEIDA TOLEDO   Assinado em: 16/06/2025 09:39:43
Publicação no DJEN/CNJ de 18/06/2025. Código de Controle do Documento: d3841c82-c269-4472-bf31-e1a8f13fa9df</t>
  </si>
  <si>
    <t>Fixação da data-base para benefícios após unificação de penas e progressão de regime</t>
  </si>
  <si>
    <t>['Execução Penal', 'Unificação de Penas', 'Data-base', 'Benefícios Executórios', 'Progressão de Regime']</t>
  </si>
  <si>
    <t>Outro</t>
  </si>
  <si>
    <t>O STJ, ao dar provimento ao recurso especial, fixou a data-base para a aquisição de novos benefícios executórios na data da última progressão de regime (12/08/2021), e não na data da primeira prisão provisória. Fundamentou que, embora a unificação de penas não altere a data-base, o TJ-SC errou ao desconsiderar a progressão já ocorrida e que não houve fato modificativo posterior (ex: falta grave), aplicando o entendimento de que a desconsideração do período de cumprimento de pena desde a última prisão ou infração disciplinar configura excesso de execução.</t>
  </si>
  <si>
    <t>0008947-20.2016.8.24.0008</t>
  </si>
  <si>
    <t>REsp  2130795</t>
  </si>
  <si>
    <t>(2024/0092514-3 - 06/06/2025)</t>
  </si>
  <si>
    <t>**Resumo da Decisão Judicial**
1.  **Tipo de Recurso e Partes Envolvidas:**
    Recurso Especial (REsp) Nº 2130795 - SC, interposto por CARLOS ALEXANDRE ELIAS MORONA, representado pela Defensoria Pública do Estado de Santa Catarina, contra acórdão proferido pelo Tribunal de Justiça do Estado de Santa Catarina (TJ-SC). O recorrido é o Ministério Público do Estado de Santa Catarina.
2.  **Tese Jurídica Principal Discutida:**
    A controvérsia central reside na aplicabilidade retroativa do Acordo de Não Persecução Penal (ANPP), previsto no artigo 28-A do Código de Processo Penal (incluído pela Lei n. 13.964/2019), aos processos em curso quando da sua entrada em vigor, especificamente após o recebimento da denúncia.
3.  **Fundamentos para Reformar a Decisão do TJ-SC:**
    O TJ-SC havia decidido pela inaplicabilidade do ANPP após o recebimento da denúncia. No entanto, o Superior Tribunal de Justiça (STJ), alinhando-se ao entendimento do Supremo Tribunal Federal (STF no HC n. 185.913/DF) e consolidado pela sua Terceira Seção no Tema n. 1098 (REsp n. 1.890.343/SC e REsp n. 1.890.344/RS), reformou essa decisão.
    Os fundamentos para a reforma são:
    *   O ANPP possui natureza jurídica híbrida, sendo processual no que tange à composição para evitar a ação penal e material quanto à extinção da punibilidade.
    *   Em razão de sua natureza material, aplica-se o princípio da retroatividade da norma penal mais benéfica (art. 5º, XL, da CF).
    *   É cabível a celebração do ANPP em processos em andamento quando da entrada em vigor da Lei n. 13.964/2019, mesmo que a denúncia já tenha sido recebida e que o réu não tenha confessado previamente, desde que o pedido tenha sido feito antes do trânsito em julgado da condenação.
    *   O Ministério Público deve ser intimado para, motivadamente, manifestar-se acerca do cabimento ou não do acordo no caso concreto.
4.  **Dispositivo Final:**
    "Ante o exposto, dou provimento ao recurso especial, para determinar a remessa dos autos ao juízo de origem para que proceda a intimação do Ministério Público para eventual proposta de Acordo de Não Persecução Penal (ANPP), nos termos do art. 255, § 4º, inciso III, do RISTJ, consoante fundamentação retro."</t>
  </si>
  <si>
    <t>https://processo.stj.jus.br/processo/dj/documento/?&amp;sequencial=317543975&amp;num_registro=202400925143&amp;data=20250606&amp;data_pesquisa=20250606&amp;formato=PDF&amp;componente=MON</t>
  </si>
  <si>
    <t>https://processo.stj.jus.br/processo/dj/documento/mediado/?tipo_documento=documento&amp;componente=MON&amp;sequencial=317543975&amp;tipo_documento=documento&amp;num_registro=202400925143&amp;data=20250606&amp;formato=PDF&amp;componente=MON</t>
  </si>
  <si>
    <t>RECURSO ESPECIAL Nº 2130795 - SC (2024/0092514-3)
RELATOR :MINISTRO MESSOD AZULAY NETO
RECORRENTE :CARLOS ALEXANDRE ELIAS MORONA
ADVOGADO :DEFENSORIA PÚBLICA DO ESTADO DE SANTA
CATARINA
RECORRIDO :MINISTÉRIO PÚBLICO DO ESTADO DE SANTA CATARINA
DECISÃO
Trata-se de recurso especial interposto por CARLOS ALEXANDRE ELIAS
com fundamento no artigo 105, inciso III, alínea "a", da Constituição da MORONA, 
República, contra acórdão proferido pelo TRIBUNAL DE JUSTIÇA DO ESTADO DE
SANTA CATARINA.
Em suas razões recursais (fls. 312-321), o recorrente alega violação do artigo
28-A do Código de Processo Penal, ao argumento de ser possível o oferecimento do
acordo de não persecução penal, tendo em vista a retroatividade da norma, pois " não é
possível limitar sua aplicação para excluir processos em andamento, por ausência de
previsão legal." (fl. 317).
Apresentadas contrarrazões (fls. 330-334), o recurso foi admitido e
encaminhado a esta Corte Superior (fls. 337-338).
O Ministério Público Federal opina pelo não conhecimento do recurso (fls.
351-354).
É o relatório. DECIDO .
A controvérsia permeia acerca da aplicabilidade do acord o de não persecução
penal aos processos em curso quando do advento da Lei n. 13.964/2019.
o acordo de não O Tribunal de origem, ao decidir sobre o tema, consignou que 
persecução penal é inaplicável após o oferecimento da denúncia, conforme trecho abaixo 
(fls. 299-301):
Pretende a defesa a baixa dos autos à primeira instância para
que seja ofertado ao acusado acordo de não persecução penal, previsto
no novel art. 28-A, do Código de Processo Penal, incluído pela Lei n.
13.964, de 2019.
Documento eletrônico VDA47920976 assinado eletronicamente nos termos do Art.1º §2º inciso III da Lei 11.419/2006
Signatário(a):  MESSOD AZULAY NETO   Assinado em: 04/06/2025 16:28:13
Publicação no DJEN/CNJ de 06/06/2025. Código de Controle do Documento: f4af3422-aed5-46b2-89bb-fb9675e8bfcd
Sem razão.
Preconiza o referido texto legal:
Art. 28-A. Não sendo caso de arquivamento e tendo o
investigado confessado formal e circunstancialmente a prática de
infração penal sem violência ou grave ameaça e com pena mínima
inferior a 4 (quatro) anos, o Ministério Público poderá propor
acordo de não persecução penal, desde que necessário e suficiente
para reprovação e prevenção do crime, mediante as seguintes
condições ajustadas cumulativa e alternativamente: [...]
É que a possibilidade de acordo de não persecução criminal
só existe se a denúncia não houver sido recebida.
o instituto não tem aplicação porque já recebida a In casu, 
vestibular delatória, inclusive com a prestação da tutela jurisdicional,
não cabendo, assim, o acordo de não persecução penal.
[...]
Assim, sem maiores delongas desnecessárias, rejeita-se o
pedido defensivo.
Não obstante, o atual entendimento adotado pelo Supremo Tribunal Federal,
ao julgar o HC n. 185.913/DF, da relatoria do Ministro Gilmar Mendes, admite a
retroatividade do acordo de não persecução penal para alcançar os processos em
andamento, desde que o pedido tenha sido feito antes do trânsito em julgado. Veja: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Documento eletrônico VDA47920976 assinado eletronicamente nos termos do Art.1º §2º inciso III da Lei 11.419/2006
Signatário(a):  MESSOD AZULAY NETO   Assinado em: 04/06/2025 16:28:13
Publicação no DJEN/CNJ de 06/06/2025. Código de Controle do Documento: f4af3422-aed5-46b2-89bb-fb9675e8bfcd
No âmbito desta Corte Superior, em que pese o entendimento inicial de que o
referido acordo só seria cabível aos processos em que a denúncia ainda não tivesse sido
recebida, a  Terceira Seção, no julgamento do REsp n. 1.890.343/SC e do REsp n.
1.890.344/RS, consolidou entendimento no Tema n. 1098, no seguinte sentido:
"1 -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(CPP).
2 - Diante da natureza híbrida da norma, a ela deve se aplicar
o princípio da retroatividade da norma pena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3 - Nos processos penais em andamento em  (data 18/09/2024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4 - Nas investigações ou ações penais iniciadas a partir de 
, será admissível a celebração de ANPP antes do 18/09/2024
recebimento da denúncia, ressalvada a possibilidade de propositura do
acordo, no curso da ação penal, se for o caso".
Por oportuno, transcrevo a ementa de um dos referidos julgados:
RECURSO ESPECIAL REPRESENTATIVO DE
CONTROVÉRSIA. ACORDO DE NÃO PERSECUÇÃO PENAL.
ART. 28-A DO CÓDIGO DE PROCESSO PENAL. NORMA DE
CONTEÚDO HÍBRIDO (PROCESSUAL E PENAL).
POSSIBILIDADE DE APLICAÇÃO RETROATIVA A PROCESSOS
EM CURSO NA DATA DA ENTRADA EM VIGOR DA LEI 13.964
/2019, DESDE QUE AINDA NÃO TRANSITADA EM JULGADO A
CONDENAÇÃO. MODIFICAÇÃO DE ENTENDIMENTO
JURISPRUDENCIAL DESTA CORTE. RECURSO DO MINISTÉRIO
PÚBLICO FEDERAL DESPROVIDO.
1. Recurso representativo de controvérsia, para atender ao
disposto no art. 1.036 e seguintes do CPC/2015 e na Resolução STJ n. 8
/2008.
2. Delimitação da controvérsia: "(im)possibilidade de acordo
de não persecução penal posteriormente ao recebimento da denúncia".
Documento eletrônico VDA47920976 assinado eletronicamente nos termos do Art.1º §2º inciso III da Lei 11.419/2006
Signatário(a):  MESSOD AZULAY NETO   Assinado em: 04/06/2025 16:28:13
Publicação no DJEN/CNJ de 06/06/2025. Código de Controle do Documento: f4af3422-aed5-46b2-89bb-fb9675e8bfcd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 será admissível a celebração de ANPP antes do 18/09/2024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art. 14,
II, do Código Penal, art. 297 e 298 do Código Penal, o TRF da 4ª
Região decidiu, em preliminar, determinar a remessa do feito ao juízo
de origem para verificação de eventual possibilidade de oferecimento
do acordo de não persecução penal, julgando prejudicado o recurso
defensivo.
Entendeu o TRF que o art. 28-A do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art. 28-A do CPP.
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(REsp n. 1.890.343/SC, relator Ministro Reynaldo Soares da
Fonseca, Terceira Seção, julgado em , DJe de .) 23/10/2024 28/10/2024
Documento eletrônico VDA47920976 assinado eletronicamente nos termos do Art.1º §2º inciso III da Lei 11.419/2006
Signatário(a):  MESSOD AZULAY NETO   Assinado em: 04/06/2025 16:28:13
Publicação no DJEN/CNJ de 06/06/2025. Código de Controle do Documento: f4af3422-aed5-46b2-89bb-fb9675e8bfcd
Desse modo, estando o acórdão recorrido em dissonância com o atual
entendimento desta Corte, o recurso comporta provimento para determinar a remessa dos
autos ao juízo criminal, oportunidade em que deverá proceder a intimação do Ministério
Público para que avalie  a possibilidade de proposta de Acordo de Não Persecução Penal
(ANPP) em favor do recorrente.
Destaco que o caso em análise não trata de adequação do ANPP pela instância
superior, mas de retorno dos autos à instância de origem, por ser este o objeto do
presente recurso especial.
para determinar a Ante o exposto, dou provimento  ao recurso especial , 
remessa dos autos ao juízo de origem para que proceda a intimação do Ministério
Público para eventual proposta de Acordo de Não Persecução Penal (ANPP), nos termos
do art. 255, § 4º, inciso III, do RISTJ, consoante fundamentação retro.
Publique-se. Intimem-se.
                  Brasília, . 04 de junho de 2025
Ministro Messod Azulay Neto
Relator
Documento eletrônico VDA47920976 assinado eletronicamente nos termos do Art.1º §2º inciso III da Lei 11.419/2006
Signatário(a):  MESSOD AZULAY NETO   Assinado em: 04/06/2025 16:28:13
Publicação no DJEN/CNJ de 06/06/2025. Código de Controle do Documento: f4af3422-aed5-46b2-89bb-fb9675e8bfcd</t>
  </si>
  <si>
    <t>Aplicabilidade retroativa do ANPP a processos em curso, mesmo após o recebimento da denúncia.</t>
  </si>
  <si>
    <t>['ANPP', 'Retroatividade da lei penal', 'Princípio da retroatividade da norma mais benéfica', 'Direito Processual Penal', 'Extinção da punibilidade']</t>
  </si>
  <si>
    <t>Outro (Direito Processual Penal - ANPP)</t>
  </si>
  <si>
    <t>O ANPP possui natureza jurídica híbrida (processual e material), aplicando-se o princípio da retroatividade da norma penal mais benéfica (art. 5º, XL, CF). É cabível sua celebração em processos em andamento quando da entrada em vigor da Lei n. 13.964/2019, mesmo após o recebimento da denúncia e sem confissão prévia, desde que antes do trânsito em julgado. O STJ reformou a decisão para determinar a remessa dos autos ao juízo de origem para intimação do Ministério Público para eventual proposta do acordo.</t>
  </si>
  <si>
    <t>5000656-30.2024.8.24.0051</t>
  </si>
  <si>
    <t>REsp  2236807</t>
  </si>
  <si>
    <t>(2025/0385397-5 - 26/11/2025)</t>
  </si>
  <si>
    <t>**Resumo da Decisão Judicial**
1.  **Tipo de Recurso e Partes Envolvidas:**
    Trata-se de Recurso Especial (REsp Nº 2236807 - SC) interposto pelo Ministério Público do Estado de Santa Catarina (Recorrente) contra acórdão do Tribunal de Justiça do Estado de Santa Catarina (TJ-SC). O recorrido é B M DA C, defendido pelo advogado Fabio Dhein.
2.  **Tese Jurídica Principal Discutida:**
    A tese jurídica central reside na definição da modalidade de concurso de crimes aplicável a condutas sexuais praticadas contra a mesma vítima em diferentes fases de sua vida: se a continuidade delitiva (art. 71 do CP) entre crimes de estupro de vulnerável (art. 217-A do CP) e estupro qualificado/simples (art. 213, *caput* e § 1º, do CP), conforme decidido pelo TJ-SC, ou o concurso material (art. 69 do CP), como sustentado pelo Ministério Público e aplicado em primeira instância. A questão-chave é se estes tipos penais são "da mesma espécie" e se há "unidade de desígnios" para fins do instituto da continuidade delitiva.
3.  **Fundamentos para Reformar a Decisão do TJ-SC:**
    O Superior Tribunal de Justiça reformou a decisão do TJ-SC com base na ausência dos requisitos cumulativos para o reconhecimento da continuidade delitiva (art. 71 do CP). Primeiramente, argumentou-se que os crimes de estupro de vulnerável (art. 217-A do CP) e estupro qualificado/simples (art. 213 do CP) não são "da mesma espécie", pois tutelam bens jurídicos distintos: o primeiro protege a dignidade sexual e o desenvolvimento da personalidade de pessoa incapaz de consentimento (menor de 14 anos), enquanto o segundo resguarda a liberdade sexual de consentimento, mediante violência ou grave ameaça. As estruturas normativas e elementares de ambos os tipos penais são incompatíveis.
    Em segundo lugar, a Corte invocou o Tema 1.202 (REsp 2.029.482/RJ) da Terceira Seção, que pacificou a impossibilidade de aplicação da continuidade delitiva entre esses delitos. Por fim, não foi demonstrado o requisito subjetivo da unidade de desígnios, ou seja, um plano previamente elaborado pelo agente que abrangesse a extensão temporal dos abusos e as distintas fases etárias da vítima (de 12 anos à idade adulta), considerando-se as condutas autônomas.
4.  **Dispositivo Final:**
    O Ministro Relator, com fulcro no art. 255, § 4º, inciso III, do Regimento Interno do STJ, deu provimento ao recurso especial para restabelecer integralmente a sentença de primeiro grau, que reconheceu o concurso material (art. 69 do Código Penal) entre as séries delitivas dos crimes de estupro de vulnerável (art. 217-A c/c art. 226, inciso II, na forma do art. 71 do CP), estupro qualificado (art. 213, § 1º, c/c art. 226, inciso II, na forma do art. 71 do CP) e estupro simples (art. 213, *caput*, c/c art. 226, inciso II, na forma do art. 71 do CP), bem como o crime de ameaça (art. 147 do CP).</t>
  </si>
  <si>
    <t>https://processo.stj.jus.br/processo/dj/documento/?&amp;sequencial=346280343&amp;num_registro=202503853975&amp;data=20251126&amp;data_pesquisa=20251126&amp;formato=PDF&amp;componente=MON</t>
  </si>
  <si>
    <t>https://processo.stj.jus.br/processo/dj/documento/mediado/?tipo_documento=documento&amp;componente=MON&amp;sequencial=346280343&amp;tipo_documento=documento&amp;num_registro=202503853975&amp;data=20251126&amp;formato=PDF&amp;componente=MON</t>
  </si>
  <si>
    <t>RECURSO ESPECIAL Nº 2236807 - SC (2025/0385397-5)
RELATOR :MINISTRO MESSOD AZULAY NETO
RECORRENTE :MINISTÉRIO PÚBLICO DO ESTADO DE SANTA CATARINA
RECORRIDO :B M DA C
ADVOGADO :FABIO DHEIN - SC047067
DECISÃO
Trata-se de recurso especial interposto pelo  MINISTÉRIO PÚBLICO DO
, com fundamento no  alíneas "a" e ESTAD O DE SANTA CATARINA  art. 105, inciso III,
"c", da Constituição da República, contra o v. acórdão prolatado pelo TRIBUNAL DE
JUSTIÇA DO ESTADO DE SANTA CATARINA.
O recorrido foi condenado pela prática de crimes sexuais contra a vítima, neta
de sua companheira, perpetrados entre outubro de 2014 e fevereiro de 2024.
Na sentença, o magistrado de primeiro grau reconheceu a prática dos três delitos
em concurso material (art. 69 do CP), aplicando a pena de 82 anos e 6 meses de reclusão,
além de 1 mês e 5 dias de detenção pelo crime de ameaça.
O Tribunal de Justiça, ao julgar a apelação defensiva, reformou parcialmente a
sentença para reconhecer a continuidade delitiva entre todos os delitos sexuais, reduzindo a
pena para 21 anos de reclusão.
No recurso especial, o Ministério Público Estadual, irresignado, sustenta
violação aos artigos 69 e 71 do Código Penal, argumentando que não se configuram os
requisitos para o reconhecimento da continuidade delitiva entre crimes que tutelam bens
jurídicos diversos e possuem elementares distintas (fls. 245-264).
O recurso foi admitido na origem (fls. 301-303).
O Ministério Público manifestou pelo provimento do apelo ministerial (fls. 313-
329).
É o relatório. . DECIDO
Documento eletrônico VDA52505420 assinado eletronicamente nos termos do Art.1º §2º inciso III da Lei 11.419/2006
Signatário(a):  MESSOD AZULAY NETO   Assinado em: 21/11/2025 12:07:33
Publicação no DJEN/CNJ de 26/11/2025. Código de Controle do Documento: 79d5af55-7d99-4da4-8442-59512afb76ff
O recurso preenche os requisitos de admissibilidade. O recurso especial merece
prosperar.
A continuidade delitiva, prevista no artigo 71 do Código Penal, constitui ficção
jurídica criada pelo legislador para beneficiar o agente, exigindo a presença concomitante
dos seguintes requisitos: a) Pluralidade de condutas (mais de uma ação ou omissão); b)
Crimes da mesma espécie; c) Mesmas condições de tempo, lugar e maneira de execução; d)
Que os crimes subsequentes sejam havidos como continuação do primeiro (requisito
subjetivo – unidade de desígnios).
A ausência de qualquer desses requisitos impede o reconhecimento da
continuidade delitiva, impondo-se a aplicação do concurso material ou formal, conforme o
caso.
No caso dos autos, verifico que os crimes praticados pelo recorrido não
preenchem o requisito essencial de serem da mesma espécie.
O estupro de vulnerável (art. 217-A do CP) e o estupro qualificado/simples (art.
213,  e § 1º, do CP) protegem bens jurídicos diversos.  caput
Estupro de vulnerável: tutela a dignidade sexual e o direito ao desenvolvimento
da personalidade livre de abusos. A razão da criminalização reside na presunção absoluta
de incapacidade de consentimento da vítima menor de 14 anos. O consentimento, ainda que
existente, é juridicamente irrelevante. Protege-se a formação sexual saudável da criança ou
adolescente vulnerável.
Estupro qualificado/simples: tutela a liberdade sexual e o direito ao exercício da
sexualidade sem coações. A elementar do tipo é o constrangimento mediante violência ou
grave ameaça. Pressupõe-se capacidade de consentimento da vítima, que é violada pela
conduta coercitiva do agente.
Essas distinções não são meramente formais ou acadêmicas. Refletem
diferenças substanciais na estrutura dos tipos penais e nos fundamentos da criminalização.
Enquanto no estupro de vulnerável a idade da vítima (menor de 14 anos) é
elementar do tipo, dispensando qualquer demonstração de violência ou grave ameaça, no
estupro comum o constrangimento mediante violência ou grave ameaça é que constitui a
elementar.
São, portanto, tipos penais com estruturas normativas incompatíveis, não
podendo ser considerados "da mesma espécie" para fins de continuidade delitiva.
Documento eletrônico VDA52505420 assinado eletronicamente nos termos do Art.1º §2º inciso III da Lei 11.419/2006
Signatário(a):  MESSOD AZULAY NETO   Assinado em: 21/11/2025 12:07:33
Publicação no DJEN/CNJ de 26/11/2025. Código de Controle do Documento: 79d5af55-7d99-4da4-8442-59512afb76ff
A Terceira Seção deste Superior Tribunal de Justiça, ao julgar o
 (Tema 1.202), sob a relatoria da eminente Ministra Laurita Vaz, REsp 2.029.482/RJ
pacificou a controvérsia nos seguintes termos:
RECURSO ESPECIAL REPETITIVO. PENAL. -A  ART. 217
DO CÓDIGO PENAL. CONTINUIDADE DELITIVA. NÚMERO
INDETERMINADO DE ATOS SEXUAIS. FRAÇÃO DE
MAJORAÇÃO DA PENA. CRIMES PRATICADOS POR LONGO
PERÍODO DE TEMPO. RECORRÊNCIA DAS CONDUTAS
DELITIVAS. PRÁTICA INEQUÍVOCA DE MAIS DE 7 (SETE)
REPETIÇÕES. POSSIBILIDADE DE MAJORAÇÃO MÁXIMA.
CONTINUIDADE DELITIVA ENTRE TIPOS PENAIS DIVERSOS.
IMPOSSIBILIDADE. APLICAÇÃO DO CONCURSO MATERIAL.
PRECEDENTES. RECURSO ESPECIAL PROVIDO, COM FIXAÇÃO
DE TESE REPETITIVA.
1. A continuidade delitiva, prevista no  do Código Penal,  art. 71
é instituto da dosimetria da pena concebido com a função de racionalizar
a punição de condutas que, embora praticadas de forma independente,
estejam inseridas dentro de um mesmo desenvolvimento delitivo. Por
opção legislativa e critérios de política criminal, a lei penal afasta
excepcionalmente a aplicação do concurso material e impõe uma única
punição àqueles casos nos quais os crimes subsequentes possam ser tidos
como continuação de um primeiro delito, de acordo com a análise das
condições de tempo, lugar, maneira de execução e outras semelhantes.
2. A compreensão jurisprudencial uníssona desta Corte
Superior firmou-se no sentido de que, diante da prática de apenas 2 (duas)
condutas em continuidade, deve-se aplicar o aumento mínimo previsto no
 caput, do Código Penal, qual seja, 1/6 (um sexto). A partir desse art. 71,
piso, a fração de aumento deve ser aumentada gradativamente, conforme
o número de condutas em continuidade, até se alcançar o teto legal de 2/3
(dois terços), o que ocorre a partir da sétima conduta delituosa.
3. A adoção do critério referente ao número de condutas
praticadas suscita questões específicas nos crimes de natureza sexual,
especialmente no delito de estupro de vulnerável, em razão do triste
contexto fático que frequentemente se constata nestes crimes.
Segundo dados do Anuário Brasileiro de Segurança Pública -
2023 acerca da violência sexual infantil, ao longo de 2022 houve, no
Brasil, 56.820 registros policiais de estupro de vulnerável. Desse total,
72,2% dos casos ocorreram na própria residência da vítima e em 71,5%
dos casos o estupro foi cometido por um familiar.
4. A proximidade que o autor do delito de estupro de
vulnerável normalmente possui com a vítima, a facilidade de acesso à sua
residência e a menor capacidade que os vulneráveis possuem de se
insurgir contra o agressor são condições que favorecem a repetição
silenciosa, cruel e indeterminada de abusos sexuais. Não raras vezes, cria-
se um ambiente de submissão perene da vítima ao agressor, naturalizando-
se a repetição da violência sexual como parte da rotina cotidiana de
Documento eletrônico VDA52505420 assinado eletronicamente nos termos do Art.1º §2º inciso III da Lei 11.419/2006
Signatário(a):  MESSOD AZULAY NETO   Assinado em: 21/11/2025 12:07:33
Publicação no DJEN/CNJ de 26/11/2025. Código de Controle do Documento: 79d5af55-7d99-4da4-8442-59512afb76ff
crianças e adolescentes. Nessas hipóteses, a vítima, completamente
subjugada e objetificada, não possui sequer condições de quantificar
quantas vezes foi violentada.
A violência contra ela deixou ser um fato extraordinário,
convertendo-se no modo cotidiano de vida que lhe foi imposto.
5. A torpeza do agressor, que submeteu a vítima a abusos
sexuais tão recorrentes e constantes ao ponto de tornar impossível
determinar o número exato de suas condutas, evidentemente não pode ser
invocada para se pleitear uma majoração menor na aplicação da
continuidade delitiva. Nos crimes de natureza sexual, o critério
jurisprudencial objetivo para a fixação da fração de majoração na
continuidade delitiva deve ser contextualizado com as circunstâncias
concretas do delito, em especial o tempo de duração da situação de
violência sexual e a recorrência das condutas no cotidiano da vítima,
devendo-se aplicar o aumento no patamar que, de acordo com as provas
dos autos, melhor se aproxime do número real de atos sexuais
efetivamente praticados.
6. No caso, a Corte estadual esclareceu que a Vítima, com
apenas 11 (onze) anos de idade no início das condutas delitivas, foi
submetida pelo Acusado aos mais diversos tipos de atos libidinosos, de
modo frequente e ininterrupto, ao longo de cerca de 4 (quatro) anos.
Estas circunstâncias fáticas tornam plenamente justificada a
majoração da pena, em decorrência da continuidade delitiva, na fração
máxima de 2/3 (dois terços).
7. Não é possível a aplicação da continuidade delitiva entre
os delitos de estupro qualificado (art. 213, § 1.º, do Código Penal) e
estupro de vulnerável (art. 217-A do Código Penal), pois se tratam de
tipos penais que tutelam bens jurídicos diversos e que possuem
Enquanto o estupro de circunstâncias elementares bastante distintivas. 
vulnerável tutela a dignidade sexual e o direito ao desenvolvimento da
personalidade livre de abusos, o estupro qualificado tutela a liberdade
sexual e o direito ao exercício da sexualidade sem coações. No caso,
verifica-se que ambos os bens jurídicos foram violados, pois o Recorrido
violou a dignidade sexual da criança, convertendo-a em instrumento
sexual quando ela sequer era capaz de consentir com os atos praticados,
bem como, posteriormente, violou a liberdade sexual da adolescente,
privando-a da liberdade de consentir ao constrangê-la mediante o
emprego de grave ameaça.
8. Para os fins do  c.c. o  e  art. 927, inciso III,  art. 1.039
seguintes, do Código de Processo Civil, fixa-se a seguinte tese: "No crime
de estupro de vulnerável, é possível a aplicação da fração máxima de
majoração prevista no  caput, do Código Penal, ainda que não haja  art. 71,
a delimitação precisa do número de atos sexuais praticados, desde que o
longo período de tempo e a recorrência das condutas permita concluir que
houve 7 (sete) ou mais repetições".
9. Recurso especial provido.
(  relatora Ministra Laurita Vaz, Terceira REsp n. 2.029.482/RJ,
Seção, julgado em  DJe de )  17/10/2023,  20/10/2023.
Documento eletrônico VDA52505420 assinado eletronicamente nos termos do Art.1º §2º inciso III da Lei 11.419/2006
Signatário(a):  MESSOD AZULAY NETO   Assinado em: 21/11/2025 12:07:33
Publicação no DJEN/CNJ de 26/11/2025. Código de Controle do Documento: 79d5af55-7d99-4da4-8442-59512afb76ff
Além da diversidade de bens jurídicos tutelados, os elementos dos autos não
demonstram que, ao iniciar os abusos contra a vítima quando ela contava com 12 anos de
idade, o recorrido já possuísse o desígnio de continuar praticando os crimes até a idade
adulta da ofendida (22 anos).
Além dos requisitos objetivos previstos no artigo 71 do Código Penal, exige-se
também o requisito subjetivo da unidade de desígnios, ou seja, que os crimes resultem de
plano previamente elaborado pelo agente, havendo um liame entre as condutas.
Na hipótese, o que se verifica é que o recorrido i niciou os atos criminosos
violando a dignidade sexual da neta de sua companheira enquanto ela era criança
vulnerável, convertendo-a em instrumento sexual quando sequer era capaz de consentir.
Posteriormente, quando a vítima atingiu a adolescência e a idade adulta, violou
sua liberdade sexual, privando-a da liberdade de consentir, ao constrangê-la mediante grave
ameaça.
Não há elementos que demonstrem plano previamente elaborado abrangendo
toda essa extensão temporal e as diferentes fases etárias da vítima. Trata-se de condutas
autônomas, ainda que praticadas contra a mesma vítima, pelo mesmo agente e no mesmo
contexto familiar.
Diante da ausência dos requisitos legais para o reconhecimento da continuidade
delitiva, impõe-se a aplicação da regra geral do concurso material de crimes, prevista no
artigo 69 do Código Penal:
"Art. 69 - Quando o agente, mediante mais de uma ação ou
omissão, pratica dois ou mais crimes, idênticos ou não, aplicam-se
cumulativamente as penas privativas de liberdade em que haja incorrido."
O entendimento ora adotado encontra amparo na jurisprudência pacífica desta
Corte Superior:
AGRAVO REGIMENTAL EM HABEAS CORPUS.
DOSIMETRIA. ESTUPRO DE VULNERÁVEL E ESTUPRO
QUALIFICADO. TERCEIRA FASE. PRETENSÃO DE
AFASTAMENTO DA CAUSA DE AUMENTO DE PENA DO
 II, DO CP. VALORAÇÃO NEGATIVA DA ART. 226,
CULPABILIDADE. ALEGAÇÃO DE BIS IN IDEM. ALEGAÇÃO
AFASTADA. NEGATIVAÇÃO DA CULPABILIDADE.
FUNDAMENTAÇÃO. REPROVABILIDADE DE CONDUTA QUE
TRANSCENDE A RELAÇÃO DE PARENTESCO COM A VÍTIMA.
FUNDAMENTO IDÔNEO. PRECEDENTE. PRETENSÃO DE
Documento eletrônico VDA52505420 assinado eletronicamente nos termos do Art.1º §2º inciso III da Lei 11.419/2006
Signatário(a):  MESSOD AZULAY NETO   Assinado em: 21/11/2025 12:07:33
Publicação no DJEN/CNJ de 26/11/2025. Código de Controle do Documento: 79d5af55-7d99-4da4-8442-59512afb76ff
RECONHECIMENTO DA CONTINUIDADE DELITIVA ENTRE OS
DELITOS DE ESTUPRO DE VULNERÁVEL E ESTUPRO
QUALIFICADO. IMPOSSIBILIDADE. CRIMES DE ESPÉCIES
DIFERENTES, COM TUTELAS DE BENS JURÍDICOS DISTINTOS.
AUSÊNCIA DE CONDIÇÕES SEMELHANTES DE TEMPO ENTRE
OS DELITOS. INEXISTÊNCIA DE LIAME ENTRE OS CRIMES OU
PLANO PREVIAMENTE ELABORADO PELO AGENTE.
PRECEDENTE. NECESSIDADE DE REVOLVIMENTO FÁTICO-
PROBATÓRIO. INVIABILIDADE NA VIA ELEITA. PRECEDENTE.
CONSTRANGIMENTO ILEGAL. AUSÊNCIA. WRIT NÃO
CONHECIDO. PARECER MINISTERIAL PELO NÃO PROVIMENTO
DO AGRAVO. ILEGALIDADE MANIFESTA. AUSÊNCIA.
1. Inicialmente, quanto a alegação de possibilidade de
reconhecimento da continuidade delitiva entre os delitos de estupro de
vulnerável e estupro qualificado, tem-se que esta Corte Superior entende
que o crime continuado é benefício penal, modalidade de concurso de
crimes que, por ficção legal, consagra unidade incindível entre os crimes
parcelares que o formam, para fins específicos de aplicação da pena. Para
a sua aplicação, a norma extraída do  caput, do Código Penal,  art. 71,
exige, concomitantemente, três requisitos objetivos: I) pluralidade de
condutas; II) pluralidade de crime da mesma espécie; III) condições
semelhantes de tempo, lugar, maneira de execução e outras semelhantes
(conexão temporal, espacial, modal e ocasional); e, por fim, adotando a
teoria objetivo-subjetiva ou mista, a doutrina e jurisprudência inferiram
implicitamente da norma um requisito da unidade de desígnios na prática
dos crimes em continuidade delitiva, exigindo-se, pois, que haja um liame
entre os crimes, apto a evidenciar de imediato terem sido esses delitos
subsequentes continuação do primeiro, isto é, os crimes parcelares devem
resultar de um plano previamente elaborado pelo agente (HC n. 384.736
/RJ, Ministro Ribeiro Dantas, Quinta Turma, DJe .  12/12/2017)
2. Assim, no caso, a despeito de pluralidade de condutas, não
se trata de crimes da mesma espécie, pois tutelam bens jurídicos distintos
- o estupro qualificado protege a liberdade sexual e o estupro de
vulnerável, a dignidade e o desenvolvimento sexual da pessoa vulnerável
(SALIM, Alexandre; AZEVEDO, Marcelo André de.
Direito Penal: parte especial - dos crimes contra a pessoa aos
crimes contra a família. 6. ed. Salvador: Juspodivm, 2017, págs. 411 e
483) -, não se verifica condições semelhantes de tempo - pois, em relação
ao crime de estupro de vulnerável, foi imputada a prática de conjunção
carnal e outros atos libidinosos (sobretudo coito anal), [...] que ocorreram
por praticamente uma centena de vezes, [...] em um lapso de
aproximadamente 6 anos (de 2006 a  quando a vítima era  5/12/2013,
menor de 14 anos) - fl. 127; e, quanto ao estupro qualificado, é possível
verificar que, depois que a vítima completou seus 14 anos (em [...] 2013)
até seus 17 anos de idade ([...] 2016), os abusos nessa modalidade
qualificada continuaram sendo praticados pelo acusado, [...] por pelo
menos 72 vezes (fl. 128) - e, também, inexiste liame entre os crimes, apto
a evidenciar de imediato terem sido esses delitos subsequentes
Documento eletrônico VDA52505420 assinado eletronicamente nos termos do Art.1º §2º inciso III da Lei 11.419/2006
Signatário(a):  MESSOD AZULAY NETO   Assinado em: 21/11/2025 12:07:33
Publicação no DJEN/CNJ de 26/11/2025. Código de Controle do Documento: 79d5af55-7d99-4da4-8442-59512afb76ff
continuação do primeiro, isto é, os crimes parcelares devem resultar de
um plano previamente elaborado pelo agente, pois os elementos presentes
nos autos não permitem afirmar que o recorrente, quando estuprou a filha
pela primeira vez, aos 7 anos, tinha (ou poderia ter) em mente que as
práticas ultrapassariam a infância da garota, com os abusos seguindo até
quase a fase adulta (fl. 203).
3. Em relação à segunda alegação - afastar a causa de aumento
de pena do  II, do CP -, verifica-se que, nos termos do  art. 226,
entendimento desta Corte Superior, inexiste o alegado bis in idem, pois a
pena foi exasperada, na primeira fase, em razão de violência psicológica,
as ameaças e chantagens cometidas pelo réu (fls. 129 e 131), e a causa de
aumento de pena do  II, do CP, aplicada por ser o agente pai da  art. 226,
vítima. Então, o fato de o agente ser o genitor da vítima não foi valorado
na primeira fase da dosimetria, o que permite o incremento da pena na
segunda fase da dosimetria, com fulcro no  II, do CP, sendo  art. 226,
descabida a alegação de bis in idem (HC n. 338.563/RJ, Ministro Ribeiro
Dantas, Quinta Turma, DJe .  9/4/2018)
4. Finalmente, quanto à alegação subsidiária de
redimensionamento da pena-base, com o afastamento da negativação da
culpabilidade, também sem razão. Isso, porque, na espécie, a violência
psicológica, as ameaças e chantagens cometidas pelo réu (fls. 129 e 131)
extrapolam a culpabilidade do tipo penal violado, constituindo elemento
concreto idôneo para exasperar a pena-base.
5. Agravo regimental improvido.
(AgRg no HC n. 622.022/SC, relator Ministro Sebastião Reis
Júnior, Sexta Turma.)
O Tribunal  fundamentou sua decisão na premissa de que todos os crimes  a quo
seriam "da mesma espécie", por tutelarem genericamente a dignidade sexual, e ocorrerem
no mesmo contexto de abuso doméstico continuado.
Essa fundamentação não se sustenta à luz da dogmática penal e da
jurisprudência consolidada deste Superior Tribunal de Justiça.
A mera circunstância de os crimes terem sido praticados contra a mesma vítima,
no mesmo local e pelo mesmo agente, não autoriza o reconhecimento da continuidade
delitiva, quando ausentes os requisitos legais específicos, notadamente a identidade de bens
jurídicos tutelados e de elementares dos tipos penais.
Ademais, o argumento de que "o último ato está intimamente ligado aos
primeiros abusos", não tem o condão de suprir a ausência dos requisitos legais. A
continuidade das condutas abusivas, por si só, não configura continuidade delitiva no
sentido técnico-jurídico do instituto previsto no artigo 71 do Código Penal.
Documento eletrônico VDA52505420 assinado eletronicamente nos termos do Art.1º §2º inciso III da Lei 11.419/2006
Signatário(a):  MESSOD AZULAY NETO   Assinado em: 21/11/2025 12:07:33
Publicação no DJEN/CNJ de 26/11/2025. Código de Controle do Documento: 79d5af55-7d99-4da4-8442-59512afb76ff
Ante o exposto, com fulcro no  § 4º, inciso III, do Regimento Interno do  art. 255,
STJ, para restabelecer integralmente a sentença de  dou provimento  ao recurso especial 
primeiro grau, que reconheceu o concurso material entre os crimes de estupro de
vulnerável (art. 217-A c/c  na forma do  do CP), estupro  art. 226, inciso II,  art. 71,
qualificado (art. 213, § 1º, c/c  na forma do  do CP) e  estupro  art. 226, inciso II,  art. 71,
simples (art. 213, , c/c  na forma do  do CP) aplicando-se o  caput  art. 226, inciso II,  art. 71,
 do Código Penal entre as séries delitivas dos crimes contra a dignidade sexual e art. 69
ameaça (art. 147 do CP).
Publique-se e Intime-se.
                  Brasília, . 21 de novembro de 2025
Ministro Messod Azulay Neto
Relator
Documento eletrônico VDA52505420 assinado eletronicamente nos termos do Art.1º §2º inciso III da Lei 11.419/2006
Signatário(a):  MESSOD AZULAY NETO   Assinado em: 21/11/2025 12:07:33
Publicação no DJEN/CNJ de 26/11/2025. Código de Controle do Documento: 79d5af55-7d99-4da4-8442-59512afb76ff</t>
  </si>
  <si>
    <t>Concurso de crimes (continuidade delitiva vs. material) entre estupro de vulnerável e estupro.</t>
  </si>
  <si>
    <t>['Concurso de crimes', 'Continuidade delitiva', 'Concurso material', 'Estupro de vulnerável', 'Estupro']</t>
  </si>
  <si>
    <t>O STJ reformou a decisão do TJ-SC por ausência dos requisitos cumulativos para a continuidade delitiva (art. 71 CP). Fundamentou que os crimes de estupro de vulnerável (art. 217-A CP) e estupro (art. 213 CP) não são 'da mesma espécie' por tutelarem bens jurídicos distintos, conforme o Tema 1.202 da Terceira Seção do STJ, e pela ausência de unidade de desígnios. Restabeleceu o concurso material (art. 69 CP).</t>
  </si>
  <si>
    <t>8001407-95.2024.8.24.0008</t>
  </si>
  <si>
    <t>AgRg no REsp 2217162</t>
  </si>
  <si>
    <t>(2025/0206089-4 de 29/10/2025)</t>
  </si>
  <si>
    <t>**Resumo da Decisão Judicial**
1.  **Tipo de Recurso e Partes Envolvidas:**
    Trata-se de Agravo Regimental (AgRg) interposto contra decisão monocrática em Recurso Especial (REsp) no âmbito da execução penal. O Agravante é GERSON LIDIO DOMINGUES, representado pela Defensoria Pública do Estado de Santa Catarina, e o Agravado é o MINISTÉRIO PÚBLICO DO ESTADO DE SANTA CATARINA.
2.  **Tese Jurídica Principal Discutida:**
    A principal tese jurídica discutida concerne à definição da data-base para a concessão de benefícios executórios, notadamente a progressão de regime, após a superveniência de nova condenação e consequente unificação de penas. A controvérsia reside na interpretação e harmonização dos Temas 1.006 e 1.165 do Superior Tribunal de Justiça (STJ) quanto à natureza interruptiva da unificação de penas versus a progressão de regime já concedida, em observância aos princípios da legalidade e individualização da pena.
3.  **Fundamentos para Reformar a Decisão do TJ-SC:**
    A decisão do STJ, ao negar provimento ao agravo regimental, ratifica o entendimento de que a superveniência de nova condenação e sua unificação não alteram a data-base para concessão de novos benefícios executórios (Tema 1.006/STJ), preservando os marcos interruptivos anteriores. Contudo, a progressão de regime, por si só, configura um marco interruptivo para a contagem de prazos para futuras progressões, sendo a nova data-base fixada no momento em que o sentenciado preenche os requisitos objetivo e subjetivo (Tema 1.165/STJ). O TJ-SC havia fixado a data-base na última falta grave (22/7/2017), desconsiderando uma progressão ao regime semiaberto subsequentemente concedida em 14/3/2023. O STJ reformou essa posição, afirmando que o marco interruptivo vigente à época da unificação deveria ser a data da última progressão de regime concedida, pois esta constitui o último fato jurídico interruptivo válido, em conformidade com a harmonia entre as teses jurídicas dos Temas 1.006 e 1.165 do STJ.
4.  **Dispositivo Final:**
    A SEXTA TURMA do Superior Tribunal de Justiça, por unanimidade, negou provimento ao agravo regimental, nos termos do voto do Ministro Relator, mantendo a decisão que definiu a data da última progressão de regime como marco interruptivo para futuros benefícios executórios.</t>
  </si>
  <si>
    <t>https://processo.stj.jus.br/processo/julgamento/eletronico/documento/mediado/?documento_tipo=integra&amp;documento_sequencial=342851638&amp;registro_numero=202502060894&amp;peticao_numero=202500753313&amp;publicacao_data=20251029&amp;formato=PDF&amp;componente=MON</t>
  </si>
  <si>
    <t>AgRg no RECURSO ESPECIAL Nº 2217162 - SC (2025/0206089-4)
RELATOR :MINISTRO ROGERIO SCHIETTI CRUZ
AGRAVANTE :GERSON LIDIO DOMINGUES
ADVOGADO :DEFENSORIA PÚBLICA DO ESTADO DE SANTA
CATARINA
AGRAVADO :MINISTÉRIO PÚBLICO DO ESTADO DE SANTA
CATARINA
EMENTA
AGRAVO REGIMENTAL NO RECURSO ESPECIAL. EXECUÇÃO
PENAL. UNIFICAÇÃO DE PENAS. DATA-BASE PARA
CONCESSÃO DE BENEFÍCIOS EXECUTÓRIOS. PROGRESSÃO DE
REGIME. MARCO INTERRUPTIVO. LEGALIDADE.
INDIVIDUALIZAÇÃO DA PENA. PRINCÍPIOS CONSTITUCIONAIS.
TEMA 1006 E 1165/STJ. HARMONIA ENTRE AS TESES JURÍDICAS.
AGRAVO REGIMENTAL NÃO PROVIDO.
1. A orientação consolidada do Superior Tribunal de Justiça, firmada no
Tema n. 1.006, determina que a superveniência de nova condenação, seja
por crime anterior ou posterior, não implica alteração da data-base para
concessão de benefícios executórios. Assim, a data do trânsito em julgado
da nova sentença, a decisão que unifica ou soma as penas, ou a
modificação do regime prisional não interrompem os cálculos da
execução penal. São preservados os marcos interruptivos anteriores à
unificação ou soma das penas (ProAfR no  relator  REsp n. 1.753.512/PR,
Ministro Rogerio Schietti Cruz, Terceira Seção, julgado em  18/12/2018,
DJe de .  11/3/2019)
2. A progressão de regime configura marco interruptivo para a contagem
de prazos necessários à concessão de benefícios executórios, sendo a nova
Documento eletrônico VDA51683950 assinado eletronicamente nos termos do Art.1º §2º inciso III da Lei 11.419/2006
Signatário(a):  ROGERIO SCHIETTI MACHADO CRUZ   Assinado em: 27/10/2025 13:35:51
Publicação no DJEN/CNJ de 29/10/2025. Código de Controle do Documento: 9d766b93-0099-4b02-9074-456089a25414
data-base fixada quando verificado o preenchimento dos requisitos
objetivos e subjetivos previstos no  da Lei de Execução Penal,  art. 112
conforme decidido no Tema n. 1.165 do STJ ( REsp n. 1.972.187/SP,
relator Ministro Jesuíno Rissato, Terceira Seção, julgado em  14/8/2024,
DJEN de . A cada progressão de regime, a data-base é  2/12/2024)
renovada, funcionando como marco interruptivo para a contagem de
novos benefícios executórios que tenham respaldo na pena parcial.
3. Não há divergência entre as teses jurídicas aplicáveis. Para a definição
da data-base destinada à contagem do prazo para novas progressões de
regime, nos casos em que o reeducando tem múltiplas condenações
unificadas ou somadas, deve-se considerar o último fato jurídico
interruptivo. Esse marco pode corresponder à data da última prisão; à data
da última infração disciplinar devidamente homologada pelo Juízo da
execução; ou, à data da última progressão de regime concedida.
4. A superveniência de nova condenação e a sua unificação não implica
alteração da data-base, independentemente da regressão de regime ou da
soma das penas, em respeito aos princípios da legalidade,
individualização da pena e dignidade da pessoa humana. Mantém-se o
marco interruptivo correspondente à última progressão de regime
concedida.
5. No caso, reconhece-se como válida a data-base vigente no momento da
unificação das penas, para fins de concessão de futuros benefícios
executórios, adotando-se como marco a data em que o sentenciado
preencheu os requisitos para a progressão de regime anteriormente
concedida.
6. Agravo regimental não provido.
ACÓRDÃO
Vistos e relatados estes autos em que são partes as acima indicadas,
acordam os Ministros da SEXTA TURMA do Superior Tribunal de Justiça, em
Sessão Virtual de  a  por unanimidade, negar provimento ao  16/10/2025  22/10/2025,
recurso, nos termos do voto do Sr. Ministro Relator.
Os Srs. Ministros Antonio Saldanha Palheiro, Carlos Pires Brandão, Og
Fernandes e Sebastião Reis Júnior votaram com o Sr. Ministro Relator.
Presidiu o julgamento o Sr. Ministro Sebastião Reis Júnior.
Documento eletrônico VDA51683950 assinado eletronicamente nos termos do Art.1º §2º inciso III da Lei 11.419/2006
Signatário(a):  ROGERIO SCHIETTI MACHADO CRUZ   Assinado em: 27/10/2025 13:35:51
Publicação no DJEN/CNJ de 29/10/2025. Código de Controle do Documento: 9d766b93-0099-4b02-9074-456089a25414
Brasília (DF), . 27 de outubro de 2025
Ministro ROGERIO SCHIETTI CRUZ
Relator
Documento eletrônico VDA51683950 assinado eletronicamente nos termos do Art.1º §2º inciso III da Lei 11.419/2006
Signatário(a):  ROGERIO SCHIETTI MACHADO CRUZ   Assinado em: 27/10/2025 13:35:51
Publicação no DJEN/CNJ de 29/10/2025. Código de Controle do Documento: 9d766b93-0099-4b02-9074-456089a25414
AgRg no RECURSO ESPECIAL Nº 2217162 - SC (2025/0206089-4)
RELATOR :MINISTRO ROGERIO SCHIETTI CRUZ
AGRAVANTE :GERSON LIDIO DOMINGUES
ADVOGADO :DEFENSORIA PÚBLICA DO ESTADO DE SANTA
CATARINA
AGRAVADO :MINISTÉRIO PÚBLICO DO ESTADO DE SANTA
CATARINA
EMENTA
AGRAVO REGIMENTAL NO RECURSO ESPECIAL. EXECUÇÃO
PENAL. UNIFICAÇÃO DE PENAS. DATA-BASE PARA
CONCESSÃO DE BENEFÍCIOS EXECUTÓRIOS. PROGRESSÃO
DE REGIME. MARCO INTERRUPTIVO. LEGALIDADE.
INDIVIDUALIZAÇÃO DA PENA. PRINCÍPIOS
CONSTITUCIONAIS. TEMA 1006 E 1165/STJ. HARMONIA ENTRE
AS TESES JURÍDICAS. AGRAVO REGIMENTAL NÃO PROVIDO.
1. A orientação consolidada do Superior Tribunal de Justiça, firmada no
Tema n. 1.006, determina que a superveniência de nova condenação,
seja por crime anterior ou posterior, não implica alteração da data-base
para concessão de benefícios executórios. Assim, a data do trânsito em
julgado da nova sentença, a decisão que unifica ou soma as penas, ou a
modificação do regime prisional não interrompem os cálculos da
execução penal. São preservados os marcos interruptivos anteriores à
unificação ou soma das penas (ProAfR no REsp n. 1.753.512/PR,
relator Ministro Rogerio Schietti Cruz, Terceira Seção, julgado em 
, DJe de ). 18/12/2018 11/3/2019
2. A progressão de regime configura marco interruptivo para a
contagem de prazos necessários à concessão de benefícios executórios,
sendo a nova data-base fixada quando verificado o preenchimento dos
requisitos objetivos e subjetivos previstos no art. 112 da Lei de
Documento eletrônico VDA51372592 assinado eletronicamente nos termos do Art.1º §2º inciso III da Lei 11.419/2006
Signatário(a):  ROGERIO SCHIETTI MACHADO CRUZ   Assinado em: 13/10/2025 20:34:15
Código de Controle do Documento: a0ef39cf-ce9c-42fb-b09d-a95772952d9e
Execução Penal, conforme decidido no Tema n. 1.165 do STJ (REsp n.
1.972.187/SP, relator Ministro Jesuíno Rissato, Terceira Seção, julgado
em , DJEN de ). A cada progressão de regime, a 14/8/2024 2/12/2024
data-base é renovada, funcionando como marco interruptivo para a
contagem de novos benefícios executórios que tenham respaldo na pena
parcial.
3. Não há divergência entre as teses jurídicas aplicáveis. Para a
definição da data-base destinada à contagem do prazo para novas
progressões de regime, nos casos em que o reeducando tem múltiplas
condenações unificadas ou somadas, deve-se considerar o último fato
jurídico interruptivo. Esse marco pode corresponder à data da última
prisão; à data da última infração disciplinar devidamente homologada
pelo Juízo da execução; ou, à data da última progressão de regime
concedida.
4. A superveniência de nova condenação e a sua unificação não implica
alteração da data-base, independentemente da regressão de regime ou da
soma das penas, em respeito aos princípios da legalidade,
individualização da pena e dignidade da pessoa humana. Mantém-se o
marco interruptivo correspondente à última progressão de regime
concedida.
5. No caso, reconhece-se como válida a data-base vigente no momento
da unificação das penas, para fins de concessão de futuros benefícios
executórios, adotando-se como marco a data em que o sentenciado
preencheu os requisitos para a progressão de regime anteriormente
concedida.
6. Agravo regimental não provido.
RELATÓRIO
: O SENHOR MINISTRO ROGERIO SCHIETTI CRUZ
 interpõe agravo regimental contra GERSON LIDIO DOMINGUES
decisão de fls. 129-134, por meio da qual dei provimento ao recurso especial.
Neste regimental, o agravante argumenta que a unificação ou soma de
penas não autoriza a alteração da data-base para concessão de novos benefícios
executórios, conforme entendimento consolidado no Tema 1006 do Superior
Documento eletrônico VDA51372592 assinado eletronicamente nos termos do Art.1º §2º inciso III da Lei 11.419/2006
Signatário(a):  ROGERIO SCHIETTI MACHADO CRUZ   Assinado em: 13/10/2025 20:34:15
Código de Controle do Documento: a0ef39cf-ce9c-42fb-b09d-a95772952d9e
Tribunal de Justiça. Argumenta que a fixação da data-base na última progressão de
regime ignora o tempo efetivamente cumprido em regime fechado, penalizando o
apenado duplamente e desconsiderando o período de maior rigor prisional.
Defende que a data-base mais adequada é a da última falta grave, pois garante que
todo o tempo de pena cumprido seja considerado para futuros benefícios,
respeitando os princípios da legalidade, individualização da pena,
proporcionalidade e dignidade da pessoa humana. Ressalta, ainda, que a
morosidade judicial não pode prejudicar o apenado.
Requer, assim, a reconsideração da decisão anteriormente proferida ou a 
submissão do feito a julgamento pelo órgão colegiado.
VOTO
: O SENHOR MINISTRO ROGERIO SCHIETTI CRUZ (Relator)
De início, ressalto que, segundo a orientação deste Superior Tribunal, “O
agravo regimental deve trazer novos argumentos capazes de alterar o entendimento
anteriormente firmado, sob pena de ser mantida a decisão agravada pelos próprios
fundamentos” ( , relator Ministro , AgRg no HC n. 832.882/RS Messod Azulay Neto
Quinta Turma, DJe de ). 27/6/2024
Apesar d os esforços do agravante, mantenho a decisão monocrática.
I. Unificação ou soma das penas – modificação da data-base pela
superveniência de nova condenação – inadmissibilidade
Não se admite, no sistema jurídico brasileiro, a execução paralela de
condenações em ações penais diversas. Diante da superveniência do trânsito em
julgado de sentença condenatória, por conta do reconhecimento de concurso
material, concurso formal ou crime continuado em relação a crimes diversos,
possibilita-se a alteração do regime de cumprimento da pena, como estabelecem os
arts. 111 e 118 da Lei de Execução Penal:
Art. 111. Quando houver condenação por mais de um crime, no
mesmo processo ou em processos distintos, a determinação do
regime de cumprimento será feita pelo resultado da soma ou
unificação das penas, observada, quando for o caso, a detração ou
remição.
Documento eletrônico VDA51372592 assinado eletronicamente nos termos do Art.1º §2º inciso III da Lei 11.419/2006
Signatário(a):  ROGERIO SCHIETTI MACHADO CRUZ   Assinado em: 13/10/2025 20:34:15
Código de Controle do Documento: a0ef39cf-ce9c-42fb-b09d-a95772952d9e
Parágrafo único. Sobrevindo condenação no curso da execução,
somar-se-á a pena ao restante da que está sendo cumprida, para
determinação do regime.
Art. 118. A execução da pena privativa de liberdade ficará sujeita
à forma regressiva, com a transferência para qualquer dos regimes
mais rigorosos, quando o condenado:
I - praticar fato definido como crime doloso ou falta grave;
II - sofrer condenação, por crime anterior, cuja pena, somada ao
restante da pena em execução, torne incabível o regime.
Conclui-se da leitura dos artigos acima mencionados que, caso o 
 de pena obtido após o somatório não permita a preservação do regime quantum
 o novo regime será então determinado por meio do atual de cumprimento da pena,
resultado da soma das penas, de forma que estará o sentenciado sujeito à regressão.
Sendo assim, a regressão de regime não é consectário necessário da
unificação das penas, pois, conforme a leitura conjugada do parágrafo único do art.
111 e do inciso II do art. 118 da Lei de Execução Penal, a regressão somente se
impõe quando a soma da pena da nova execução com a reprimenda ainda não
cumprida torna incabível o regime atualmente imposto.
Da mesma maneira, tampouco se pode concluir que a alteração da data-
base para concessão de futuros benefícios seja obrigatória, à luz dos mesmos
dispositivos legais.
Prevaleceu nesta Corte o entendimento de que a interrupção dos cálculos
penais constituiria afronta ao princípio da legalidade e ofensa à individualização da
pena, motivo pelo qual se faz necessário preservar o marco anterior à unificação
das sanções.
O reinício do marco temporal permanece sem guarida se analisados seus
efeitos na avaliação do comportamento do reeducando.
A prática de novo fato definido como crime doloso constitui falta grave,
como bem apontado alhures no enunciado da Súmula n. 526 deste Tribunal
Superior e, especialmente, conforme previsto no art. 52, , da Lei n. 7.210 caput
/1984.
Documento eletrônico VDA51372592 assinado eletronicamente nos termos do Art.1º §2º inciso III da Lei 11.419/2006
Signatário(a):  ROGERIO SCHIETTI MACHADO CRUZ   Assinado em: 13/10/2025 20:34:15
Código de Controle do Documento: a0ef39cf-ce9c-42fb-b09d-a95772952d9e
No entanto, caso o reeducando venha a ser condenado pelo delito
cometido no curso da execução, a superveniência do trânsito em julgado da
sentença condenatória, segundo o entendimento anterior desta Egrégia Corte,
acarretaria a unificação das penas e, novamente, a alteração da data-base para
concessão de benefícios, o que já havia ocorrido em decorrência da prática da falta
grave.
O apenado seria punido novamente, em um verdadeiro , visto bis in idem
que o mesmo evento – a prática de fato definido como crime doloso –
proporcionaria, por duas vezes, a alteração da data-base, de maneira a ocasionar
flagrante constrangimento ilegal.
Com maior razão não pode o trânsito em julgado de sentença
condenatória prolatada em face de delito anterior implicar o reinício do marco
temporal, pois se trata de fato que nem sequer foi praticado no curso da execução
penal e, portanto, não constitui parâmetro de avaliação do mérito do apenado.
Logo, a interrupção da data-base em decorrência da unificação das penas
configura excesso de execução e o período de cumprimento de reprimenda desde o
ingresso do sentenciado no sistema prisional ou desde a última falta grave não
 seja por delito ocorrido antes do início da execução da pode ser desconsiderado,
pena, seja por crime praticado depois e já apontado como falta grave.
Em sessão do Plenário Virtual, a Terceira Seção, de forma unânime,
reafirmou o mesmo entendimento no julgamento dos REsp n. 1.753.512/PR e
1.753.509/PR, realizado sob o rito dos recursos repetitivos (Tema n. 1.006). Na
oportunidade, fixou-se a seguinte tese: "A unificação de penas não enseja a
". Confira-se alteração da data-base para concessão de novos benefícios executórios
a ementa:
[...]
1. A superveniência de nova condenação no curso da execução
penal enseja a unificação das reprimendas impostas ao
reeducando. Caso o quantum obtido após o somatório torne
incabível o regime atual, está o condenado sujeito a regressão a
regime de cumprimento de pena mais gravoso, consoante
inteligência dos arts. 111, parágrafo único, e 118, II, da Lei de
Execução Penal.
2. A alteração da data-base para concessão de novos benefícios
executórios, em razão da unificação das penas, não encontra
Documento eletrônico VDA51372592 assinado eletronicamente nos termos do Art.1º §2º inciso III da Lei 11.419/2006
Signatário(a):  ROGERIO SCHIETTI MACHADO CRUZ   Assinado em: 13/10/2025 20:34:15
Código de Controle do Documento: a0ef39cf-ce9c-42fb-b09d-a95772952d9e
respaldo legal. Portanto, a desconsideração do período de
cumprimento de pena desde a última prisão ou desde a última
infração disciplinar, seja por delito ocorrido antes do início da
execução da pena, seja por crime praticado depois e já apontado
como falta disciplinar grave, configura excesso de execução.
3. Caso o crime cometido no curso da execução tenha sido
registrado como infração disciplinar, seus efeitos já repercutiram
no bojo do cumprimento da pena, pois, segundo a jurisprudência
consolidada do Superior Tribunal de Justiça, a prática de falta
grave interrompe a data-base para concessão de novos benefícios
executórios, à exceção do livramento condicional, da comutação
de penas e do indulto.
Portanto, a superveniência do trânsito em julgado da sentença
condenatória não poderia servir de parâmetro para análise do
mérito do apenado, sob pena de flagrante bis in idem.
4. O delito praticado antes do início da execução da pena não
constitui parâmetro idôneo de avaliação do mérito do apenado,
porquanto evento anterior ao início do resgate das reprimendas
impostas não desmerece hodiernamente o comportamento do
sentenciado. As condenações por fatos pretéritos não se prestam a
macular a avaliação do comportamento do sentenciado, visto que
estranhas ao processo de resgate da pena.
5. Recurso especial representativo da controvérsia não provido,
assentando-se a seguinte tese: a unificação de penas não enseja a
alteração da data-base para concessão de novos benefícios
executórios.
( , relator Ministro ProAfR no REsp n. 1.753.512/PR Rogerio
, Terceira Seção, julgado em , DJe de Schietti Cruz 18/12/2018
, destaquei.) 11/3/2019
Em conclusão, a superveniência de nova condenação por crime anterior
ou posterior não implica alteração da data-base, ou seja: a data do trânsito em
julgado da nova sentença; a data da decisão que unifica ou soma as penas; a data
de prisão ou quiçá soltura pela modificação do regime decorrente não interrompem
 É dizer, são preservados os marcos interruptivos os cálculos da execução penal.
anteriores à decisão de declaração da unificação ou da soma das penas.
II. Progressão de regime como marco interruptivo para benefícios
futuros que considerem a pena parcial ou cumprida
A fixação da data-base para fins de contagem dos prazos necessários à
concessão de benefícios executórios deve observar o início do cumprimento da
pena, o qual se dá, conforme o caso, na data do cumprimento do mandado de
Documento eletrônico VDA51372592 assinado eletronicamente nos termos do Art.1º §2º inciso III da Lei 11.419/2006
Signatário(a):  ROGERIO SCHIETTI MACHADO CRUZ   Assinado em: 13/10/2025 20:34:15
Código de Controle do Documento: a0ef39cf-ce9c-42fb-b09d-a95772952d9e
prisão – seja ele definitivo ou preventivo – ou, nos casos em que o regime inicial é
o aberto e não houve prisão cautelar, na data da audiência admonitória. Esse marco
inicial viabiliza a aferição dos requisitos temporais exigidos para a concessão de
benefícios, os quais se inserem no processo de ressocialização do sentenciado.
Ressalte-se que a data-base sofre alteração em razão de fatos
interruptivos supervenientes, como: a) a progressão de regime, hipótese em que se
considera a data do efetivo cumprimento do requisito objetivo; b) a prática de falta
grave devidamente homologada em juízo, sendo considerada, nesse caso, a data do
fato infracional, ou c) a prática de novo delito no curso da execução penal. No caso
específico de fuga, por se tratar de falta de natureza permanente, a data a ser
considerada é a da recaptura.
Importa destacar que tais alterações na data-base dizem respeito
exclusivamente à progressão de regime e não interferem na contagem do prazo
para o livramento condicional, conforme entendimento consolidado na Súmula n.
441 do Superior Tribunal de Justiça: “A falta grave não interrompe o prazo para
obtenção de livramento condicional.”
Assim, a data-base representa o marco inicial para a contagem dos
requisitos objetivos e subjetivos estabelecidos no art. 112 da Lei de Execução
Penal, os quais regulam a progressão de regime.
A pena privativa de liberdade será executada em forma progressiva com
a transferência para regime menos rigoroso quando o preso tiver cumprido ao
menos 1/6 da pena dos crimes comuns, 2/5 dos crimes hediondos ou equiparados
em que for considerado como primário e 3/5 dos crimes hediondos ou equiparados
quando for reincidente, para fatos praticados anteriormente à vigência da Lei n.
13.964/2019, e, para fatos posteriores à vigência dessa lei, o cumprimento do
percentual de 16%, 20%, 25%, 30%, 40%, 50%, 60% e 70%, bem como a
demonstração de mérito do apenado, aferido pelo bom comportamento carcerário.
No   ficou estabelecido que o Tema 1.165 desta Corte Superior de Justiça
termo inicial para a contagem do  é a prazo necessário à nova progressão de regime
data em que o sentenciado preenche, de forma concomitante, os requisitos objetivo
e subjetivo previstos no art. 112 da Lei de Execução Penal, e não na data do início
da execução penal ou da decisão judicial que defere o benefício.
Documento eletrônico VDA51372592 assinado eletronicamente nos termos do Art.1º §2º inciso III da Lei 11.419/2006
Signatário(a):  ROGERIO SCHIETTI MACHADO CRUZ   Assinado em: 13/10/2025 20:34:15
Código de Controle do Documento: a0ef39cf-ce9c-42fb-b09d-a95772952d9e
Confira-se:
RECURSO ESPECIAL. PROCESSAMENTO SOB O RITO DO
ART. 543-C DO CÓDIGO DE PROCESSO CIVIL.
REPRESENTATIVO DA CONTROVÉRSIA. EXECUÇÃO
PENAL. TERMO INICIAL PARA NOVA PROGRESSÃO DE
REGIME PRISIONAL. PREENCHIMENTO DO ÚLTIMO
REQUISITO. DATA DO EXAME CRIMINOLÓGICO.
REQUISITO SUBJETIVO.
1. Recurso especial processado sob o regime previsto no art. 543-
C, §2º, do CPC, c/c o art. 3º do CPP, e na Resolução n. 8/2008 do
STJ.
2. Esta Corte Superior entende que a data-base para a concessão
de nova progressão de regime é o dia em que o último requisito
(objetivo ou subjetivo) do art. 112 da Lei n. 7.210/1984 estiver
preenchido, tendo em vista que o dispositivo legal exige a
concomitância de ambos para o deferimento do benefício.
Precedentes.
3. Recurso especial representativo da controvérsia provido, para,
no caso concreto, reformar o acórdão recorrido e determinar que o
Juiz da Execução Penal considere, como data-base para a
progressão de regime prisional, o dia em que o último requisito
(objetivo ou subjetivo) do art. 112 da Lei n. 7.210/1984 tenha sido
preenchido; e, assentar, sob o rito do art. 543- C do CPC a
seguinte TESE: " A decisão que defere a progressão de regime não
tem natureza constitutiva, senão declaratória. O termo inicial para
a progressão de regime deverá ser a data em que preenchidos os
requisitos objetivo e subjetivo descritos no art. 112 da Lei 7.210,
de  (Lei de Execução Penal), e não a data em que 11/07/1984
efetivamente foi deferida a progressão. Essa data deverá ser
definida de forma casuística, fixando-se como termo inicial o
momento em que preenchido o último requisito pendente, seja ele
o objetivo ou o subjetivo. Se por último for preenchido o requisito
subjetivo, independentemente da anterior implementação do
requisito objetivo, será aquele (o subjetivo) o marco para fixação
da data-base para efeito de nova progressão de regime".
( , relator Ministro REsp n. 1.972.187/SP Jesuíno Rissato
(Desembargador Convocado do TJDFT), Terceira Seção, julgado
em , DJEN de , grifei.) 14/8/2024 2/12/2024
A tese firmada estabelece que a decisão que concede a progressão de
regime tem natureza meramente declaratória e não constitutiva. Logo, a progressão
, e configura um marco interruptivo da contagem do prazo para futuras progressões
a nova data-base é fixada quando se verifica o preenchimento do último dos
Documento eletrônico VDA51372592 assinado eletronicamente nos termos do Art.1º §2º inciso III da Lei 11.419/2006
Signatário(a):  ROGERIO SCHIETTI MACHADO CRUZ   Assinado em: 13/10/2025 20:34:15
Código de Controle do Documento: a0ef39cf-ce9c-42fb-b09d-a95772952d9e
requisitos exigidos – seja ele o objetivo (tempo de pena cumprido) ou o subjetivo
(bom comportamento carcerário ou resultado de exame criminológico, quando
exigido).
Dessa forma, a cada progressão de regime, a data-base é renovada,
funcionando como marco interruptivo para a contagem de novos benefícios
, salvo ocorrência de fatos executórios que tenham respaldo na pena parcial
modificativos supervenientes, como a prática de falta grave ou nova prisão.
Portanto, a progressão de regime estabelece nova data-base para futuros
benefícios que considerem como requisito objetivo a pena parcial ou cumprida – a
exemplo de nova progressão – em consonância com os princípios da legalidade, da
dignidade da pessoa humana e da função ressocializadora da pena.
III. Progressão de regime e posterior unificação ou soma pela
superveniência de nova condenação
O  proferida no curso trânsito em julgado de nova sentença condenatória
da execução penal impõe a unificação de penas, mas isso, por si só, não implica a
, conforme o Tema 1.006 alteração da data base para fins de progressão de regime
do STJ, de modo que devem ser preservados os marcos interruptivos anteriores.
Deve-se rememorar, ainda, que, na superveniência de nova guia de
recolhimento, tem-se em conta o saldo remanescente da pena em cumprimento
para, após a unificação ou a soma, estabelecer o regime de cumprimento da
reprimenda a partir de então.
Por sua vez, o Tema 1.165 do STJ estabelece que a concessão de
benefício executório implica a reavaliação dos requisitos para futuras progressões,
nos termos do art. 112 da Lei de Execução Penal, e a fixação da data-base na
 não viola o princípio da legalidade, mas assegura a última progressão
individualização da pena e a avaliação contínua do mérito do apenado.
A partir do momento em que o apenado progride de regime, inicia-se
nova contagem para fins de benefícios executórios, tendo como marco inicial a
data da última progressão regularmente deferida. Tal marco somente poderá ser
alterado em razão de eventos supervenientes legalmente previstos, como a prática
de nova falta grave, nova progressão ou nova prisão.
Documento eletrônico VDA51372592 assinado eletronicamente nos termos do Art.1º §2º inciso III da Lei 11.419/2006
Signatário(a):  ROGERIO SCHIETTI MACHADO CRUZ   Assinado em: 13/10/2025 20:34:15
Código de Controle do Documento: a0ef39cf-ce9c-42fb-b09d-a95772952d9e
Nesse contexto, não há divergência entre as teses jurídicas aplicáveis.
Portanto, para a definição da data-base destinada à contagem do prazo
para novas progressões de regime, nos casos em que o reeducando tem múltiplas
condenações unificadas ou somadas, deve-se considerar o último fato jurídico
. interruptivo
Esse marco pode corresponder a: a) a data da última prisão; b) a data da
última infração disciplinar devidamente homologada pelo Juízo da execução ou c)
. a data da última progressão de regime concedida
IV. O caso dos autos
O sentenciado cumpre pena privativa de liberdade, cuja execução teve 
 , e cometeu , fato que foi devidamente início em 2/8/2015 falta grave em 22/7/2017
reconhecido nos autos e que, nos termos da Súmula n. 534 do STJ, interrompeu a
contagem do prazo para concessão de benefícios executórios, reiniciando-se a
partir da data da infração.
Após período de cumprimento regular da sanção, o apenado foi 
, por decisão beneficiado com a progressão ao regime semiaberto em 14/3/2023
judicial que reconheceu o preenchimento dos requisitos legais. Contudo, sobreveio
o , referente a fato ocorrido em 2015, o trânsito em julgado de nova condenação
que ensejou a , com consequente . unificação das penas regressão ao regime fechado
O Juízo da Vara de Execuções Penais, ao proceder à unificação das
penas, fixou como data-base para concessão de novos benefícios o dia da última
, nos seguintes termos (fls. 3-4): falta grave (22/7/2017)
2. Da soma
Antes de mais nada, sobreleva anotar que não se trata de
unificação de penas, visto que, pelo exame dos autos, conclui-se,
com certeza, que os delitos pelos quais foi condenado o apenado
não se harmonizam com as espécies de concurso de crimes
submetidos à exasperação da pena (crime continuado, concurso
formal, erro na execução ou resultado diverso do pretendido).
Assim, a presente liquidação visa tão somente à soma das penas
impostas para determinação do atual regime de cumprimento e
análise de eventuais benefícios.
Do sq. 25.1 tem-se o somatório das penas resultando em 40 anos,
4 meses e 5 dias.
Documento eletrônico VDA51372592 assinado eletronicamente nos termos do Art.1º §2º inciso III da Lei 11.419/2006
Signatário(a):  ROGERIO SCHIETTI MACHADO CRUZ   Assinado em: 13/10/2025 20:34:15
Código de Controle do Documento: a0ef39cf-ce9c-42fb-b09d-a95772952d9e
Sobrevindo a condenação imposta na ação penal n. 0001585-
04.2015.8.24.0007 cuja pena é de 9 anos, 11 meses e 10 dias de
reclusão, em regime fechado, por infração ao artigos 180, caput, e
288, parágrafo único, ambos do Código Penal e artigos 14, caput,
e 16, caput, ambos da Lei n. 10.826/2003, na forma do art. 69 do
Código Penal (sq. 255.3), oportuno a readequação.
Assim, tendo em vista as reprimendas acima indicadas, o total
aplicado ao apenado, por esta liquidação, alcança o total de 50
anos, 3 meses e 15 dias de reclusão, com data-base 22/07/2017
(última falta grave), conforme atestado de penas.
No tocante a data-base registro que a Lei de Execução Penal não
fixa expressamente o marco inicial da contagem do período
temporal necessário a alguns benefícios penais gerando
considerável polêmica em torno da matéria, especialmente nos
casos em que o apenado sofre nova condenação transitada em
julgado durante o curso da execução e há a consequente
unificação de penas.
[...]
Diante do total de pena remanescente, o regime de pena deverá
ser o fechado.
O prognóstico de benefícios e tempo de pena cumprida e a
cumprir, poderá ser extraído do atestado de penas.
Inconformado, o Ministério Público do Estado de Santa Catarina
interpôs agravo em execução penal, sustentando que a data-base correta seria a da 
, vigente à época da unificação, progressão ao regime semiaberto (14/3/2023)
conforme entendimento consolidado no , que dispõe Tema Repetitivo 1.006 do STJ
que a unificação de penas não enseja a alteração da data-base para concessão de
. novos benefícios executórios
O Tribunal de origem desproveu o agravo, mantendo a decisão de
primeiro grau, com os seguintes fundamentos (fls. 46-47):
Trata-se de agravo em execução penal contra decisão que
procedeu a soma das penas, regrediu o regime e fixou a data-base
como sendo o dia do cometimento da última falta grave do
apenado.
O recurso é de ser conhecido, porquanto presentes os requisitos
objetivos e subjetivos de admissibilidade.
Impugna o agravante a decisão que procedeu o somatório das
penas e reformou a data-base, de modo que pretende a
manutenção desta como o dia da progressão ao regime semiaberto
(seq. 89.1 do PEC).
Documento eletrônico VDA51372592 assinado eletronicamente nos termos do Art.1º §2º inciso III da Lei 11.419/2006
Signatário(a):  ROGERIO SCHIETTI MACHADO CRUZ   Assinado em: 13/10/2025 20:34:15
Código de Controle do Documento: a0ef39cf-ce9c-42fb-b09d-a95772952d9e
O tema não é pacífico.
Cumpre observar que o cerne da questão se refere ao dia a ser
utilizado como data-base para o cálculo dos futuros benefícios da
execução do agravado.
Sabe-se existir entendimento considerando diversas datas como
data-base para o cálculo dos benefícios da reprimenda.
Contudo, o caso ora em análise mostra-se divergente do tema
apontado pelo Ministério Público e peculiar.
Isso porque, embora a soma das penas tenha ocorrido somente no
ano de 2024, após a progressão ao regime semiaberto pelo
apenado, verifica-se que sua condenação é por fato praticado no
ano de 2015, pois o trânsito em julgado da condenação ocorreu
em . 20/12/2023
Assim, tendo em vista o estabelecimento do regime fechado em
decorrência da soma das penas, necessário a manutenção da data-
base imposta pelo juízo a quo, qual seja, o dia em que praticada a
falta grave, a fim de evitar excesso de execução (22/07/2017).
[...]
Logo, não possui fundamento o recorrente em seu pleito de
manutenção da data-base como o dia da progressão ao regime
semiaberto, de modo que a manutenção da decisão vergastada é
medida de rigor.
Ante o exposto, voto no sentido de conhecer e desprover o agravo.
O entendimento do Tribunal de Justiça não está em consonância com a
, segundo a qual, em conformidade com a interpretação jurisprudência desta Corte
dos , " arts. 111 e 112 da LEP a unificação de penas não enseja a alteração da data-
" (Tema Repetitivo n. 1.006 base para concessão de novos benefícios executórios
do STJ) e “ a data-base para a concessão de nova progressão de regime é o dia em
que o último requisito (objetivo ou subjetivo) do art. 112 da Lei n. 7.210/1984
” (Tema Repetitivo n. 1.165 do STJ). estiver preenchido
Ilustrativamente:
AGRAVO REGIMENTAL NO HABEAS CORPUS.
EXECUÇÃO. UNIFICAÇÃO DECORRENTE DE NOVA
CONDENAÇÃO. TEMA REPETITIVO 1006. MANUTENÇÃO
DA DATA-BASE VIGENTE NA UNIFICAÇÃO. AUSÊNCIA
DE CONSTRANGIMENTO ILEGAL. MANUTENÇÃO DO
REGIME ABERTO. INOVAÇÃO DE PEDIDO EM SEDE
RECURSAL. INVIABILIDADE. AGRAVO DESPROVIDO.
Documento eletrônico VDA51372592 assinado eletronicamente nos termos do Art.1º §2º inciso III da Lei 11.419/2006
Signatário(a):  ROGERIO SCHIETTI MACHADO CRUZ   Assinado em: 13/10/2025 20:34:15
Código de Controle do Documento: a0ef39cf-ce9c-42fb-b09d-a95772952d9e
1. No julgamento do Tema Repetitivo n° 1006 ficou estabelecido
q</t>
  </si>
  <si>
    <t>Definição da data-base para benefícios executórios após unificação de penas e progressão de regime.</t>
  </si>
  <si>
    <t>['Execução Penal', 'Progressão de Regime', 'Unificação de Penas', 'Data-base', 'Benefícios Executórios']</t>
  </si>
  <si>
    <t>O STJ negou provimento ao agravo, ratificando que a superveniência de nova condenação e unificação de penas não altera a data-base (Tema 1.006/STJ). Contudo, a progressão de regime é um marco interruptivo para futuros benefícios executórios (Tema 1.165/STJ). Assim, a data-base deve ser fixada na data da última progressão de regime concedida (14/3/2023), e não na data da última falta grave, harmonizando as teses dos Temas 1.006 e 1.165 do STJ.</t>
  </si>
  <si>
    <t>0002460-40.2013.8.24.0040</t>
  </si>
  <si>
    <t>AgRg no RE no AgRg no REsp 2015781</t>
  </si>
  <si>
    <t>(2022/0228113-1 de 04/06/2025)</t>
  </si>
  <si>
    <t>**Resumo da Decisão Judicial**
1.  **Tipo de Recurso e Partes Envolvidas:**
    Trata-se de um Agravo Regimental (AgRg) interposto por A A contra decisão monocrática que negou seguimento a um Recurso Extraordinário (RE). O RE, por sua vez, visava discutir a inadmissibilidade de recurso anterior, de competência do Superior Tribunal de Justiça (STJ). As partes envolvidas são o Agravante A A, o Agravado Ministério Público do Estado de Santa Catarina e o Interessado A K L.
2.  **Tese Jurídica Principal Discutida:**
    A principal tese jurídica em discussão é a aplicabilidade do Tema n. 181 do Supremo Tribunal Federal (STF) em Recurso Extraordinário que visa debater ou superar óbices de admissibilidade impostos a recurso de competência de outros Tribunais (no caso, o STJ). A questão central é se a análise dos pressupostos de admissibilidade de recursos de competência do STJ possui repercussão geral, conforme exigido para o trâmite do RE.
3.  **Fundamentos para a Manutenção da Decisão que Negou Seguimento ao Recurso Extraordinário:**
    A decisão que negou seguimento ao Recurso Extraordinário foi mantida com base na aplicação do Tema n. 181 do STF. Este Tema estabelece a ausência de repercussão geral para discussões relativas ao preenchimento dos pressupostos de admissibilidade de recursos de competência de outros Tribunais. O Superior Tribunal de Justiça considerou que, seja a irresignação do RE direcionada ao óbice de admissibilidade ou à matéria de fundo do recurso anteriormente não conhecido, tal demanda implicaria a reanálise de fundamentos não pertinentes à competência do STF. Assim, nos termos do art. 1.030, I, "a", do Código de Processo Civil, a negativa de seguimento ao RE é justificada pela ausência de repercussão geral. Ademais, o pedido de concessão de *habeas corpus* de ofício foi indeferido por incompetência jurisdicional, uma vez que a análise de atos de membros do próprio STJ, via *mandamus*, compete exclusivamente ao STF.
4.  **Dispositivo Final:**
    A Corte Especial do Superior Tribunal de Justiça, por unanimidade, negou provimento ao agravo regimental.</t>
  </si>
  <si>
    <t>https://processo.stj.jus.br/processo/julgamento/eletronico/documento/mediado/?documento_tipo=integra&amp;documento_sequencial=315973885&amp;registro_numero=202202281131&amp;peticao_numero=202500330649&amp;publicacao_data=20250604&amp;formato=PDF&amp;componente=MON</t>
  </si>
  <si>
    <t>AgRg no RE no AgRg no RECURSO ESPECIAL Nº 2015781 - SC (2022/0228113-1)
RELATOR :MINISTRO LUIS FELIPE SALOMÃO
AGRAVANTE :A A
ADVOGADO :RAFAEL NUERNBERG MINATTO - SC033031
AGRAVADO :MINISTÉRIO PÚBLICO DO ESTADO DE SANTA CATARINA
INTERES. :A K L
ADVOGADOS :DOUGLAS FERNANDO STOFELA - SC024890
MARCELO DEPIXXOL DEBONI - SC053367
EMENTA
AGRAVO REGIMENTAL. NEGATIVA DE
SEGUIMENTO A RECURSO EXTRAORDINÁRIO.
PRESSUPOSTOS DE ADMISSIBILIDADE DE
RECURSO DE COMPETÊNCIA DO STJ. AUSÊNCIA
DE REPERCUSSÃO GERAL. ART. 1.030, I, , DOA
CPC. TEMA N. 181 DO STF.
I. CASO EM EXAME
1.1. Agravo regimental interposto contra a decisão que
negou seguimento ao recurso extraordinário, sob a
justificativa de que a matéria discutida envolvia
pressupostos de admissibilidade de recurso de
competência do STJ.
1.2. A parte agravante argumentou que o recurso
extraordinário apontava violação a dispositivos da
Constituição Federal, afirmando a inaplicabilidade do
Tema n. 181 do STF ao caso concreto.
II. QUESTÕES EM DISCUSSÃO
2.1. A aplicabilidade do Tema n. 181 do STF
quando há necessidade de discussão ou superação
de óbices de admissibilidade que resultaram no não
conhecimento de recurso de competência do STJ.
III. RAZÕES DE DECIDIR
3.1. A decisão agravada fundamentou-se na aplicação
do Tema n. 181 do STF, que estabelece ausência de
repercussão geral da questão relativa ao
preenchimento dos pressupostos de admissibilidade
de recursos de competência de outros Tribunais.
3.2. A s razões do recurso extraordinário, voltadas ao
óbice aplicado ou à matéria de fundo, demandam a
reanálise ou superação do entendimento acerca
do não conhecimento de recurso anterior.
Documento eletrônico VDA47741566 assinado eletronicamente nos termos do Art.1º §2º inciso III da Lei 11.419/2006
Signatário(a):  ANTÔNIO HERMAN DE VASCONCELLOS E BENJAMIN   Assinado em: 30/05/2025 19:49:22
Publicação no DJEN/CNJ de 04/06/2025. Código de Controle do Documento: 04e65916-c065-4269-a397-9dbaaf71c07f
3.3. Nos termos do art. 1.030, I, , do CPC, éa
justificada a negativa de seguimento ao recurso
extraordinário quando a questão controvertida não
possui repercussão geral.
IV. DISPOSITIVO
4.1. Agravo regimental a que se nega provimento.
ACÓRDÃO
Vistos e relatados estes autos em que são partes as acima indicadas,
acordam os Ministros da CORTE ESPECIAL do Superior Tribunal de Justiça,
em Sessão Virtual de  a , por unanimidade, negar 21/05/2025 27/05/2025
provimento ao recurso, nos termos do voto do Sr. Ministro Relator.
Os Srs. Ministros Francisco Falcão, Nancy Andrighi, João Otávio de
Noronha, Humberto Martins, Maria Thereza de Assis Moura, Og Fernandes,
Mauro Campbell Marques, Benedito Gonçalves, Raul Araújo, Maria Isabel
Gallotti, Antonio Carlos Ferreira, Ricardo Villas Bôas Cueva e Sebastião Reis
Júnior votaram com o Sr. Ministro Relator.
Presidiu o julgamento o Sr. Ministro Presidente do STJ.
Brasília, . 30 de maio de 2025
HERMAN BENJAMIN
Presidente
LUIS FELIPE SALOMÃO
Relator/Vice-Presidente do STJ
Documento eletrônico VDA47741566 assinado eletronicamente nos termos do Art.1º §2º inciso III da Lei 11.419/2006
Signatário(a):  ANTÔNIO HERMAN DE VASCONCELLOS E BENJAMIN   Assinado em: 30/05/2025 19:49:22
Publicação no DJEN/CNJ de 04/06/2025. Código de Controle do Documento: 04e65916-c065-4269-a397-9dbaaf71c07f
AgRg no RE no AgRg no RECURSO ESPECIAL Nº 2015781 - SC (2022/0228113-1)
RELATOR :MINISTRO LUIS FELIPE SALOMÃO
AGRAVANTE :A A
ADVOGADO :RAFAEL NUERNBERG MINATTO - SC033031
AGRAVADO :MINISTÉRIO PÚBLICO DO ESTADO DE SANTA CATARINA
INTERES. :A K L
ADVOGADOS :DOUGLAS FERNANDO STOFELA - SC024890
MARCELO DEPIXXOL DEBONI - SC053367
EMENTA
AGRAVO REGIMENTAL. NEGATIVA DE
SEGUIMENTO A RECURSO EXTRAORDINÁRIO.
PRESSUPOSTOS DE ADMISSIBILIDADE DE
RECURSO DE COMPETÊNCIA DO STJ. AUSÊNCIA
DE REPERCUSSÃO GERAL. ART. 1.030, I, , DOA
CPC. TEMA N. 181 DO STF.
I. CASO EM EXAME
1.1. Agravo regimental interposto contra a decisão que
negou seguimento ao recurso extraordinário, sob a
justificativa de que a matéria discutida envolvia
pressupostos de admissibilidade de recurso de
competência do STJ.
1.2. A parte agravante argumentou que o recurso
extraordinário apontava violação a dispositivos da
Constituição Federal, afirmando a inaplicabilidade do
Tema n. 181 do STF ao caso concreto.
II. QUESTÕES EM DISCUSSÃO
2.1. A aplicabilidade do Tema n. 181 do STF
quando há necessidade de discussão ou superação
de óbices de admissibilidade que resultaram no não
conhecimento de recurso de competência do STJ.
III. RAZÕES DE DECIDIR
3.1. A decisão agravada fundamentou-se na aplicação
do Tema n. 181 do STF, que estabelece ausência de
repercussão geral da questão relativa ao
preenchimento dos pressupostos de admissibilidade
de recursos de competência de outros Tribunais.
3.2. A s razões do recurso extraordinário, voltadas ao
óbice aplicado ou à matéria de fundo, demandam a
reanálise ou superação do entendimento acerca
do não conhecimento de recurso anterior.
3.3. Nos termos do art. 1.030, I, , do CPC, éa
justificada a negativa de seguimento ao recurso
extraordinário quando a questão controvertida não
possui repercussão geral.
IV. DISPOSITIVO
4.1. Agravo regimental a que se nega provimento.
Documento eletrônico VDA47567401 assinado eletronicamente nos termos do Art.1º §2º inciso III da Lei 11.419/2006
Signatário(a):  LUIS FELIPE SALOMÃO   Assinado em: 20/05/2025 00:52:09
Código de Controle do Documento: bc02cfa3-0e5e-40af-9d5f-a683cbaab8ff
RELATÓRIO
Trata-se de agravo regimental interposto contra a decisão que1. 
negou seguimento ao recurso extraordinário, assim ementada (fl. 2.177) :
RECURSO EXTRAORDINÁRIO. NÃO CONHECIMENTO DE
RECURSO ANTERIOR, DE COMPETÊNCIA DO SUPERIOR
TRIBUNAL DE JUSTIÇA. REQUISITOS DE ADMISSIBILIDADE.
DEBATE OU SUPERAÇÃO. IMPOSSIBILIDADE. TEMA N. 181
DO STF. NEGATIVA DE SEGUIMENTO.
A parte agravante sustenta que a decisão monocrática merece
reforma, pois a questão jurídica explorada nas razões de recurso extraordinário
transcende interesses subjetivos na causa.
Repisa sua insurgência contra a inadmissibilidade do recurso especial,
por suposta ausência de prequestionamento, salientando que opôs embargos
de declaração justamente com o fim de promover o debate do tema. 
Formula pedido de que seja concedida ordem em  de habeas corpus
ofício.
Requer o provimento do agravo para que o recurso extraordinário seja
admitido, com a remessa dos autos ao Supremo Tribunal Federal.
É o relatório.
VOTO
2. Como demonstrado na decisão agravada, não se conheceu de
recurso anterior, de competência do Superior Tribunal de Justiça, porque não
preenchidos todos os pressupostos de admissibilidade.
Por isso, qualquer alegação do recurso extraordinário demandaria,
inicialmente, a reapreciação dos fundamentos do não conhecimento de recurso
que não é da competência do Supremo Tribunal Federal.
Contudo, a Corte Suprema definiu que a discussão veiculada em
recurso extraordinário a envolver o conhecimento de recurso anterior não possui
repercussão geral, fixando a seguinte tese:
Tema n. 181 do STF: A questão do preenchimento dos
pressupostos de admissibilidade de recursos da competência de
outros Tribunais tem natureza infraconstitucional e a ela são
atribuídos os efeitos da ausência de repercussão geral, nos
termos do precedente fixado no RE n. 584.608, rel. a Ministra
Ellen Gracie, DJe . 13/03/2009
(RE n. 598.365-RG, relator Ministro Ayres Britto, Tribunal Pleno,
julgado em , DJe de .) 14/8/2009 26/3/2010
Essa conclusão, adotada sob o regime da repercussão geral e de
aplicação obrigatória, nos termos do disposto no art. 1.030, I, , do Código dea
Processo Civil, impõe a negativa de seguimento ao recurso extraordinário.
Documento eletrônico VDA47567401 assinado eletronicamente nos termos do Art.1º §2º inciso III da Lei 11.419/2006
Signatário(a):  LUIS FELIPE SALOMÃO   Assinado em: 20/05/2025 00:52:09
Código de Controle do Documento: bc02cfa3-0e5e-40af-9d5f-a683cbaab8ff
Assim, se as razões do recurso extraordinário se direcionam contra o
não conhecimento do recurso anterior, é inviável a remessa do extraordinário ao
STF, como exemplifica o julgado a seguir:
AGRAVO REGIMENTAL NO RECURSO EXTRAORDINÁRIO
COM AGRAVO. PROCESSUAL PENAL. RECURSO
EXTRAORDINÁRIO CONTRA ACÓRDÃO DO SUPERIOR
TRIBUNAL DE JUSTIÇA [...]. PRESSUPOSTOS DE
ADMISSIBILIDADE DE RECURSO DE COMPETÊNCIA DE
TRIBUNAL DIVERSO: INEXISTÊNCIA DE REPERCUSSÃO
GERAL. TEMA 181. AGRAVO REGIMENTAL AO QUAL SE
NEGA PROVIMENTO.
(ARE n. 1.317.340-AgR, relatora Ministra Cármen Lúcia,
Segunda Turma, julgado em , DJe de .) 12/5/2021 14/5/2021
Tal desfecho não se modifica quando as razões do extraordinário se
relacionam à matéria de fundo do recurso do qual não se conheceu. Confira-se:
AGRAVO REGIMENTAL EM RECURSO EXTRAORDINÁRIO
COM AGRAVO. IMPOSSIBILIDADE DE APRECIAÇÃO DO
MÉRITO DO RECURSO NÃO ANALISADO NO TSE.
RECURSO ESPECIAL ELEITORAL NÃO ADMITIDO POR
AUSÊNCIA DE PREQUESTIONAMENTO. REQUISITO DE
ADMISSIBILIDADE DE RECURSO DE CORTE DIVERSA.
AUSÊNCIA DE REPERCUSSÃO GERAL. ALEGAÇÃO DE
OFENSA AOS PRINCÍPIOS DO CONTRADITÓRIO, AMPLA
DEFESA E DEVIDO PROCESSO LEGAL POR ALEGADA
INOBSERVÂNCIA LEGAL. OFENSA REFLEXA.
DESCABIMENTO DO EXTRAORDINÁRIO.
1. Carece de repercussão geral a discussão acerca dos
pressupostos de admissibilidade de recursos da competência de
cortes diversas (Tema 181 – RE 598.365).
[...]
3. Agravo regimental a que se nega provimento.
(ARE n. 822.158-AgR, relator Ministro Edson Fachin, Primeira
Turma, julgado em , DJe de .) 20/10/2015 24/11/2015
Também nos casos em que se aponta ofensa ao art. 105, III, da
Constituição da República, o recurso não comporta seguimento (RE n.
1.081.829-AgR, relator Ministro Luiz Fux, Primeira Turma, DJe de 1º/10/2018).
A decisão agravada, portanto, não merece reforma.
Por fim, n3. o tocante à pretendida concessão de de habeas corpus 
ofício, a Lei n. 14.836/2024, que acrescentou o art. 647-A do Código de
Processo Penal, estabelece o seguinte:
Art. 647-A. No âmbito de sua competência jurisdicional, qualquer
autoridade judicial poderá expedir de ofício ordem de habeas
, individual ou coletivo, quando, no curso de qualquer corpus
processo judicial, verificar que, por violação ao ordenamento
jurídico, alguém sofre ou se acha ameaçado de sofrer violência
ou coação em sua liberdade de locomoção.
Como se observa, a previsão em comento não suprimiu a
necessidade de se respeitar a competência jurisdicional para a concessão da
ordem.
Documento eletrônico VDA47567401 assinado eletronicamente nos termos do Art.1º §2º inciso III da Lei 11.419/2006
Signatário(a):  LUIS FELIPE SALOMÃO   Assinado em: 20/05/2025 00:52:09
Código de Controle do Documento: bc02cfa3-0e5e-40af-9d5f-a683cbaab8ff
A propósito, o Supremo Tribunal Federal, em julgados recentes, tem
reafirmado a imprescindibilidade da correta identificação da autoridade coatora
e, consequentemente, da competência originária do órgão ao qual caiba
apreciar o pedido. No ponto:
O constituinte fez clara opção pelo princípio da colegialidade ao
franquear a competência desta Corte para apreciação de 
 – consoante disposto na alínea a do inciso II do habeas corpus
artigo 102 da CRFB – quando decididos em única instância
pelos Tribunais Superiores. E não há de se estabelecer a
possibilidade de flexibilização dessa regra constitucional de
competência, pois, sendo matéria de direito estrito, não pode ser
interpretada de forma ampliada para alcançar autoridades – no
caso, membros de Tribunais Superiores – cujos atos não estão
submetidos à apreciação do Supremo Tribunal Federal.
(HC n. 240.886, relator Ministro Luiz Fux, julgado em , 6/5/2024
DJe de ). 7/5/2024
No mesmo sentido: HC n. 240.683, relator Ministro Flávio Dino,
julgado em , DJe de ; e HC n. 236.778, relator Ministro Edson 7/5/2024 9/5/2024
Fachin, julgado em , DJe de . 2/5/2024 6/5/2024
Portanto, no caso em apreço, sob pena de subversão das
competências delineadas pela Constituição para apreciação de habeas corpus
conforme a autoridade coatora, é incabível a análise pretendida nesta instância,
pois seria necessário apreciar, no âmbito de exame da viabilidade do recurso
extraordinário, a conclusão alcançada por membros do próprio Superior Tribunal
de Justiça.
Denotando a inviabilidade da apreciação pretendida, veja-se como já
se manifestou esta Corte Superior:
[...] não há possibilidade de concessão de habeas corpus de
ofício contra atos dos seus próprios membros. Competente para
analisar os atos desta Corte via mandamus é o Supremo
Tribunal Federal, conforme expressa previsão constitucional.
(AgRg nos EREsp n. 1.222.031/SP, relator Ministro Reynaldo
Soares da Fonseca, Terceira Seção, julgado em , DJe 24/6/2015
de 1º/7/2015.)
Na mesma linha: AgRg nos EAREsp n. 2.387.023/SP, relator Ministro
Reynaldo Soares da Fonseca, Terceira Seção, julgado em , DJe de 18/4/2024
; AgRg na RvCr n. 6.021/DF, relator Ministro Joel Ilan Paciornik, 24/4/2024
Terceira Seção, julgado em , DJe de ; e EDcl no AgRg nos 13/3/2024 15/3/2024
EAREsp n. 1.356.514/SP, relator Ministro Messod Azulay Neto, Terceira Seção,
julgado em , DJe de . 26/4/2023 3/5/2023
Vale registrar que a verificação da competência não se altera pelas
disposições da nova lei, que estabelece, de modo expresso, a possibilidade de
concessão da ordem de ofício, sem, no entanto, modificar a lógica constitucional
de distribuição de competências, atribuindo a diferentes órgãos judiciais a
apreciação do pedido, conforme a autoridade coatora.
Documento eletrônico VDA47567401 assinado eletronicamente nos termos do Art.1º §2º inciso III da Lei 11.419/2006
Signatário(a):  LUIS FELIPE SALOMÃO   Assinado em: 20/05/2025 00:52:09
Código de Controle do Documento: bc02cfa3-0e5e-40af-9d5f-a683cbaab8ff
Ante o exposto, nego provimento ao agravo regimental.4. 
É como voto.
Documento eletrônico VDA47567401 assinado eletronicamente nos termos do Art.1º §2º inciso III da Lei 11.419/2006
Signatário(a):  LUIS FELIPE SALOMÃO   Assinado em: 20/05/2025 00:52:09
Código de Controle do Documento: bc02cfa3-0e5e-40af-9d5f-a683cbaab8ff
TERMO DE JULGAMENTO
CORTE ESPECIAL
AgRg no RE no AgRg no REsp 2.015.781 / SC
Número Registro: 2022/0228113-1 PROCESSO ELETRÔNICO
MATÉRIA CRIMINAL
Número de Origem:
00024604020138240040 004130027298 01911610820138240000 04013002460000000 040130924600
082013001677584 1911610820138240000 20130846042 24604020138240040 4013002460000000
40130924600 4130027298 82013001677584
Sessão Virtual de  a 21/05/2025 27/05/2025
SEGREDO DE JUSTIÇA
Relator do AgRg no RE no AgRg 
Exmo. Sr. Ministro LUIS FELIPE SALOMÃO
 Presidente da Sessão
Exmo. Sr. Ministro PRESIDENTE DO STJ
 Secretário
Bela. VÂNIA MARIA SOARES ROCHA
AUTUAÇÃO
RECORRENTE :A A
ADVOGADO :RAFAEL NUERNBERG MINATTO - SC033031
RECORRIDO :MINISTÉRIO PÚBLICO DO ESTADO DE SANTA CATARINA
AGRAVANTE :A K L
ADVOGADOS :DOUGLAS FERNANDO STOFELA - SC024890
MARCELO DEPIXXOL DEBONI - SC053367
AGRAVADO :MINISTÉRIO PÚBLICO DO ESTADO DE SANTA CATARINA
ASSUNTO :DIREITO PENAL - CRIMES CONTRA A DIGNIDADE SEXUAL - ESTUPRO 
DE VULNERÁVEL
AGRAVO REGIMENTAL
AGRAVANTE :A A
ADVOGADO :RAFAEL NUERNBERG MINATTO - SC033031
AGRAVADO :MINISTÉRIO PÚBLICO DO ESTADO DE SANTA CATARINA
Documento eletrônico VDA47726316 assinado eletronicamente nos termos do Art.1º §2º inciso III da Lei 11.419/2006
Signatário(a):  SISTEMA JUSTIÇA - SERVIÇOS AUTOMÁTICOS,    Assinado em: 28/05/2025 00:25:45
Código de Controle do Documento: 72e5820c-e37c-4220-975c-86643dc6739f
INTERES. :A K L
ADVOGADOS :DOUGLAS FERNANDO STOFELA - SC024890
MARCELO DEPIXXOL DEBONI - SC053367
TERMO
A CORTE ESPECIAL do Superior Tribunal de Justiça, em Sessão Virtual de 
 a , por unanimidade, decidiu negar provimento ao recurso, nos termos 21/05/2025 27/05/2025
do voto do Sr. Ministro Relator.
Os Srs. Ministros Francisco Falcão, Nancy Andrighi, João Otávio de Noronha,
Humberto Martins, Maria Thereza de Assis Moura, Og Fernandes, Mauro Campbell Marques,
Benedito Gonçalves, Raul Araújo, Maria Isabel Gallotti, Antonio Carlos Ferreira, Ricardo Villas
Bôas Cueva e Sebastião Reis Júnior votaram com o Sr. Ministro Relator. Presidiu o julgamento
o Sr. Ministro Presidente do STJ.
Brasília, 27 de maio de 2025
Documento eletrônico VDA47726316 assinado eletronicamente nos termos do Art.1º §2º inciso III da Lei 11.419/2006
Signatário(a):  SISTEMA JUSTIÇA - SERVIÇOS AUTOMÁTICOS,    Assinado em: 28/05/2025 00:25:45
Código de Controle do Documento: 72e5820c-e37c-4220-975c-86643dc6739f</t>
  </si>
  <si>
    <t>Repercussão geral da análise de pressupostos de admissibilidade de recursos de outros Tribunais</t>
  </si>
  <si>
    <t>['Agravo Regimental', 'Recurso Extraordinário', 'Repercussão Geral', 'Tema 181 STF', 'Pressupostos de Admissibilidade']</t>
  </si>
  <si>
    <t>Outro: Direito Processual - Admissibilidade Recursal</t>
  </si>
  <si>
    <t>A decisão que negou seguimento ao Recurso Extraordinário foi mantida com base na aplicação do Tema n. 181 do STF, que estabelece a ausência de repercussão geral para discussões relativas ao preenchimento dos pressupostos de admissibilidade de recursos de competência de outros Tribunais. O STJ considerou a reanálise de tais fundamentos não pertinentes à competência do STF, negando provimento ao agravo regimental por unanimidade.</t>
  </si>
  <si>
    <t>5028308-18.2020.8.24.0033</t>
  </si>
  <si>
    <t>ARE no RE nos EDcl no AgRg no AREsp  2808494</t>
  </si>
  <si>
    <t>(2024/0448910-2 - 10/09/2025)</t>
  </si>
  <si>
    <t>**Resumo da Decisão Judicial**
1.  **Tipo de Recurso e Partes Envolvidas:**
    Trata-se de um Agravo em Recurso Extraordinário (ARE) interposto contra decisão de não admissibilidade de Recurso Extraordinário, figurando como agravante o MINISTÉRIO PÚBLICO DO ESTADO DE SANTA CATARINA e como agravada FRANCIELLE DE PAULA.
2.  **Tese Jurídica Principal Discutida:**
    O presente despacho, proferido em sede de Vice-Presidência do Superior Tribunal de Justiça, não se debruça sobre tese jurídica de mérito subjacente ao Recurso Extraordinário. A questão principal discutida é de natureza processual, atinente à tramitação e competência para exame do Agravo em Recurso Extraordinário, nos termos do art. 1.042 do Código de Processo Civil, especificamente quanto à remessa dos autos ao Supremo Tribunal Federal após a constatação de ausência de juízo de retratação.
3.  **Fundamentos para Reformar a Decisão do TJ-SC:**
    A decisão proferida pelo Ministro Luis Felipe Salomão não visa reformar uma decisão do TJ-SC. Na verdade, é um despacho do Vice-Presidente do STJ que, em juízo de admissibilidade do Agravo em Recurso Extraordinário (ARE), e considerando a inexistência de hipótese de retratação da decisão que não admitiu o Recurso Extraordinário, determina o prosseguimento do feito. O fundamento para a medida adotada é a estrita observância do rito previsto no art. 1.042, § 4º, do Código de Processo Civil, que impõe a remessa dos autos ao Supremo Tribunal Federal para o julgamento do ARE.
4.  **Dispositivo Final:**
    "Não sendo caso de retratação, remetam-se os autos ao Supremo Tribunal Federal, nos termos do art. 1.042, § 4º, do CPC. Publique-se. Intimem-se."</t>
  </si>
  <si>
    <t>https://processo.stj.jus.br/processo/dj/documento/?&amp;sequencial=333443924&amp;num_registro=202404489102&amp;data=20250910&amp;data_pesquisa=20250910&amp;formato=PDF&amp;componente=MON</t>
  </si>
  <si>
    <t>https://processo.stj.jus.br/processo/dj/documento/mediado/?tipo_documento=documento&amp;componente=MON&amp;sequencial=333443924&amp;tipo_documento=documento&amp;num_registro=202404489102&amp;data=20250910&amp;formato=PDF&amp;componente=MON</t>
  </si>
  <si>
    <t>ARE no RE nos EDcl no AgRg no AGRAVO EM RECURSO ESPECIAL Nº 2808494 -
SC (2024/0448910-2)
RELATOR :MINISTRO LUIS FELIPE SALOMÃO
AGRAVANTE :MINISTÉRIO PÚBLICO DO ESTADO DE SANTA CATARINA
AGRAVADO :FRANCIELLE DE PAULA
ADVOGADOS :LAUDELINO JOÃO DA VEIGA NETTO - SC020663
THIAGO PEREIRA SEÁRA - SC033285
DESPACHO
Trata-se de agravo em recurso extraordinário 1. fundado no  do caput
art. 1.042 do Código de Processo Civil, interposto contra a decisão que não
admitiu o recurso extraordinário.
Não sendo caso de retratação, remetam-se os autos ao Supremo2. 
Tribunal Federal, nos termos do art. 1.042, § 4º, do CPC.
Publique-se. Intimem-se.
                    Brasília, . 06 de setembro de 2025
MINISTRO LUIS FELIPE SALOMÃO
Vice-Presidente
Documento eletrônico VDA50209181 assinado eletronicamente nos termos do Art.1º §2º inciso III da Lei 11.419/2006
Signatário(a):  LUIS FELIPE SALOMÃO   Assinado em: 06/09/2025 10:09:15
Publicação no DJEN/CNJ de 10/09/2025. Código de Controle do Documento: d40f36af-0bc6-470d-962a-c9d297ae08b6</t>
  </si>
  <si>
    <t>Tramitação e competência de Agravo em Recurso Extraordinário (ARE)</t>
  </si>
  <si>
    <t>['Agravo em Recurso Extraordinário', 'Rito Processual', 'Competência', 'CPC', 'Supremo Tribunal Federal']</t>
  </si>
  <si>
    <t>Outro (Direito Processual Civil)</t>
  </si>
  <si>
    <t>A decisão se fundamenta na inexistência de caso de retratação, determinando a estrita observância do rito previsto no art. 1.042, § 4º, do Código de Processo Civil, que impõe a remessa dos autos ao Supremo Tribunal Federal para o julgamento do ARE.</t>
  </si>
  <si>
    <t>5044216-32.2022.8.24.0038</t>
  </si>
  <si>
    <t>AgRg no REsp 2222233</t>
  </si>
  <si>
    <t>(2025/0249075-3 de 18/11/2025)</t>
  </si>
  <si>
    <t>**Resumo da Decisão Judicial**
1.  **Tipo de Recurso e Partes Envolvidas:**
    Trata-se de um Agravo Regimental (AgRg) interposto em um Recurso Especial (REsp) sob o número 2.222.233/SC. As partes são: ALISSON JOSE DA COSTA ALONSIO, como agravante, e o MINISTÉRIO PÚBLICO DO ESTADO DE SANTA CATARINA, como agravado.
2.  **Tese Jurídica Principal Discutida:**
    A tese jurídica principal discutida é a possibilidade de substituição da pena privativa de liberdade por penas restritivas de direitos, nos termos do art. 44, § 3º, do Código Penal, para condenado reincidente não específico. A questão central residiu na análise do requisito de que a medida seja "socialmente recomendável", conforme elementos concretos dos autos.
3.  **Fundamentos para Reformar a Decisão do TJ-SC:**
    O Superior Tribunal de Justiça, através da decisão monocrática anterior no REsp, havia dado parcial provimento para reconhecer a confissão espontânea e reduzir a pena para o delito de receptação, mantendo o regime semiaberto. No entanto, em relação ao pleito de substituição da pena privativa de liberdade por restritivas de direitos, o Tribunal de origem (TJ-SC) havia negado a benesse, e o STJ manteve tal entendimento.
    Os fundamentos para manter a negativa da substituição da pena foram que a Corte de origem deduziu fundamentação idônea, baseada em elementos concretos, para concluir que a medida não seria socialmente recomendável. Especificamente, o TJ-SC considerou a condenação anterior do agravante pela prática de tráfico de drogas (crime equiparado a hediondo) e o fato de que os novos crimes foram cometidos enquanto ele cumpria pena da condenação anterior, demonstrando "descaso com a justiça". O STJ alinhou-se à sua jurisprudência no sentido de que, mesmo em casos de reincidência não específica, a substituição exige que a medida seja socialmente recomendável, e que a reavaliação de tais requisitos fáticos é inviável em sede de recurso especial ou agravo regimental.
4.  **Dispositivo Final:**
    A Sexta Turma do Superior Tribunal de Justiça, por unanimidade, negou provimento ao agravo regimental, nos termos do voto do Ministro Relator.</t>
  </si>
  <si>
    <t>https://processo.stj.jus.br/processo/julgamento/eletronico/documento/mediado/?documento_tipo=integra&amp;documento_sequencial=346573767&amp;registro_numero=202502490753&amp;peticao_numero=202500923999&amp;publicacao_data=20251118&amp;formato=PDF&amp;componente=MON</t>
  </si>
  <si>
    <t>AgRg no RECURSO ESPECIAL Nº 2222233 - SC (2025/0249075-3)
RELATOR :MINISTRO ANTONIO SALDANHA PALHEIRO
AGRAVANTE :ALISSON JOSE DA COSTA ALONSIO
ADVOGADOS :ALEXANDRE DE JESUS FERREIRA - SC009490
GUILHERME ALEXANDRE FERREIRA - SC033173
AGRAVADO :MINISTÉRIO PÚBLICO DO ESTADO DE SANTA CATARINA
EMENTA
PENAL. AGRAVO REGIMENTAL NO RECURSO ESPECIAL. ART. 12 DA
 E  DO CÓDIGO PENAL. LEI N. 10.826/2003  ART. 180 SUBSTITUIÇÃO DA
PENA PRIVATIVA DE LIBERDADE POR RESTRITIVAS DE DIREITOS.
MEDIDA SOCIALMENTE NÃO RECOMENDÁVEL. INVIABILIDADE.
RECURSO DESPROVIDO.
1. "O  § 3º, do Código Penal possibilita a concessão da substituição da  art. 44,
pena ao condenado reincidente, desde que atendidos dois requisitos
cumulativos: a medida seja socialmente recomendável, em face de
condenação anterior, e a reincidência não se tenha operado em virtude da
" prática do mesmo crime, isto é, não seja reincidência específica (AgRg no
 relator Ministro REYNALDO SOARES DA FONSECA AREsp n. 2.150.896/SC,
, Quinta Turma, julgado em  DJe de .  13/9/2022,  19/9/2022)
2. No caso dos autos, o Tribunal de origem manteve a negativa de
substituição da pena do agravante apontando elementos concretos dos autos
aptos a evidenciar a sua inadequação.
3. Agravo regimental desprovido.
ACÓRDÃO
Vistos e relatados estes autos em que são partes as acima indicadas,
acordam os Ministros da SEXTA TURMA do Superior Tribunal de Justiça, em Sessão
Virtual de  a  por unanimidade, negar provimento ao recurso, nos  06/11/2025  12/11/2025,
termos do voto do Sr. Ministro Relator.
Os Srs. Ministros Carlos Pires Brandão, Og Fernandes, Sebastião Reis Júnior
e Rogerio Schietti Cruz votaram com o Sr. Ministro Relator.
Presidiu o julgamento o Sr. Ministro Carlos Pires Brandão.
        Brasília, . 14 de novembro de 2025
Documento eletrônico VDA52292298 assinado eletronicamente nos termos do Art.1º §2º inciso III da Lei 11.419/2006
Signatário(a):  ANTONIO SALDANHA PALHEIRO   Assinado em: 14/11/2025 08:27:05
Publicação no DJEN/CNJ de 18/11/2025. Código de Controle do Documento: 110a65b3-25e0-4581-adaa-afc0a9dfe907
​​​​​​​Ministro ANTONIO SALDANHA PALHEIRO
Relator
Documento eletrônico VDA52292298 assinado eletronicamente nos termos do Art.1º §2º inciso III da Lei 11.419/2006
Signatário(a):  ANTONIO SALDANHA PALHEIRO   Assinado em: 14/11/2025 08:27:05
Publicação no DJEN/CNJ de 18/11/2025. Código de Controle do Documento: 110a65b3-25e0-4581-adaa-afc0a9dfe907
AgRg no RECURSO ESPECIAL Nº 2222233 - SC (2025/0249075-3)
RELATOR :MINISTRO ANTONIO SALDANHA PALHEIRO
AGRAVANTE :ALISSON JOSE DA COSTA ALONSIO
ADVOGADOS :ALEXANDRE DE JESUS FERREIRA - SC009490
  GUILHERME ALEXANDRE FERREIRA - SC033173
AGRAVADO :MINISTÉRIO PÚBLICO DO ESTADO DE SANTA CATARINA
EMENTA
PENAL. AGRAVO REGIMENTAL NO RECURSO ESPECIAL. ART. 12 DA
 E  DO CÓDIGO PENAL. LEI N. 10.826/2003  ART. 180 SUBSTITUIÇÃO DA
PENA PRIVATIVA DE LIBERDADE POR RESTRITIVAS DE DIREITOS.
MEDIDA SOCIALMENTE NÃO RECOMENDÁVEL. INVIABILIDADE.
RECURSO DESPROVIDO.
1. "O  § 3º, do Código Penal possibilita a concessão da substituição da  art. 44,
pena ao condenado reincidente, desde que atendidos dois requisitos
cumulativos: a medida seja socialmente recomendável, em face de
condenação anterior, e a reincidência não se tenha operado em virtude da
" prática do mesmo crime, isto é, não seja reincidência específica (AgRg no
 relator Ministro REYNALDO SOARES DA FONSECA AREsp n. 2.150.896/SC,
, Quinta Turma, julgado em  DJe de .  13/9/2022,  19/9/2022)
2. No caso dos autos, o Tribunal de origem manteve a negativa de
substituição da pena do agravante apontando elementos concretos dos autos
aptos a evidenciar a sua inadequação.
3. Agravo regimental desprovido.
RELATÓRIO
O EXMO. SR. MINISTRO ANTONIO SALDANHA PALHEIRO (Relator):
Trata-se de agravo regimental interposto por ALISSON JOSE DA COSTA
ALONSIO contra a decisão de e-STJ fls. 314/318, por meio da qual dei parcial
provimento ao seu recurso especial, tão somente para reconhecer a confissão
espontânea em relação ao delito de receptação, reduzindo a pena para 1 ano de
reclusão, mantido o regime inicial semiaberto.
Documento eletrônico VDA51993968 assinado eletronicamente nos termos do Art.1º §2º inciso III da Lei 11.419/2006
Signatário(a):  ANTONIO SALDANHA PALHEIRO   Assinado em: 03/11/2025 19:15:52
Código de Controle do Documento: d8c1c289-fc55-4865-9ddf-7d028b15bbed
Depreende-se dos autos que o agravante foi condenado à pena de 1 ano de
detenção e 1 ano e 2 meses de reclusão, em regime inicial semiaberto, pela prática dos
crimes de posse irregular de arma de fogo de uso permitido (art. 12 da
 e receptação (art. 180, , do Código Penal). Lei n. 10.826/2003)  caput
A sentença reconheceu a confissão espontânea do crime de posse irregular
de arma de fogo, compensando-a com a agravante da reincidência, mas deixou de
aplicar a atenuante da confissão espontânea no crime de receptação, com o fundamento
de que o réu não admitiu ciência da origem ilícita do bem.
A apelação defensiva foi desprovida pelo Tribunal de origem nos termos da
seguinte ementa (e-STJ fls. 253/254):
APELAÇÃO CRIMINAL. POSSE ILEGAL DE ARMA DE FOGO E
RECEPTAÇÃO (ART. 12 DA  E  CAPUT, DO  LEI N. 10.826/03  ART. 180,
CÓDIGO PENAL). SENTENÇA CONDENATÓRIA. RECURSO DA DEFESA.
PRELIMINAR. NULIDADE DAS PROVAS. AVENTADA ILEGALIDADE DAS
BUSCAS. NÃO ACOLHIMENTO. DILIGÊNCIA REALIZADA EM
ESTABELECIMENTO COMERCIAL ABERTO AO PÚBLICO, QUE NÃO GOZA
DA MESMA PROTEÇÃO CONFERIDA AO DOMICÍLIO. ATUAÇÃO POLICIAL
PRECEDIDA DE DENÚNCIAS ESPECIFICADAS. APREENSÃO DE ARMA DE
FOGO. PRÁTICA DE CRIME PERMANENTE, QUE SE PROTAI NO TEMPO.
SITUAÇÃO DE FLAGRANTE CARACTERIZADA. PREFACIAL AFASTADA.
RECEPTAÇÃO. ALMEJADO O RECONHECIMENTO DA ATENUANTE DA
CONFISSÃO ESPONTÂNEA. INVIABILIDADE. RÉU QUE NEGOU POSSUIR
CIÊNCIA DE QUE O BEM ERA OBJETO DE CRIME PATRIMONIAL
ANTERIOR. ELEMENTAR OBJETIVA DO  CAPUT, DO CP NÃO  ART. 180,
ASSUMIDA. DECLARAÇÃO INSUFICIENTE PARA CARACTERIZAR A
CONFISSÃO, AINDA QUE PARCIAL OU QUALIFICADA.
PRETENSA SUBSTITUIÇÃO DA PENA PRIVATIVA DE LIBERDADE POR
MEDIDAS RESTRITIVAS DE DIREITOS. ACUSADO QUE NÃO É
REINCIDENTE ESPECÍFICO (ART. 44, § 3º, DO CP). IRRELEVÂNCIA.
CONDENAÇÃO ANTERIOR PELA PRÁTICA DO DELITO DE TRÁFICO DE
DROGAS, EQUIPARADO A HEDIONDO. RÉU QUE COMETEU O NOVO
CRIME ENQUANTO CUMPRIA PENA. BENESSE SOCIALMENTE NÃO
RECOMENDÁVEL.
PRELIMINAR AFASTADA. RECURSO CONHECIDO E DESPROVIDO.
Daí o recurso especial, no qual a defesa alegou: a) afronta ao  do  art. 59
Código Penal, ao argumento de que a atenuante da confissão espontânea deveria ter
sido reconhecida no crime de receptação e compensada com a agravante da
reincidência; e b) afronta ao  § 3º, do Código Penal, sustentando que a  art. 44,
substituição da pena privativa de liberdade por restritiva de direitos seria socialmente
recomendável, uma vez que o recorrente não é reincidente específico e o crime não
envolveu violência ou grave ameaça.
Documento eletrônico VDA51993968 assinado eletronicamente nos termos do Art.1º §2º inciso III da Lei 11.419/2006
Signatário(a):  ANTONIO SALDANHA PALHEIRO   Assinado em: 03/11/2025 19:15:52
Código de Controle do Documento: d8c1c289-fc55-4865-9ddf-7d028b15bbed
Neste agravo regimental, a defesa repisa os argumentos deduzidos
anteriormente quanto ao pedido de substituição da pena, requerendo, desse modo, a
reconsideração da decisão agravada ou a submissão da matéria ao colegiado.
É o relatório.
VOTO
O EXMO. SR. MINISTRO ANTONIO SALDANHA PALHEIRO (Relator):
O recurso não apresenta argumento capaz de desconstituir os fundamentos
que embasaram a decisão ora impugnada, que deve ser integralmente mantida,  in verbis
(e-STJ fls. 316/318):
No entanto, melhor sorte não assiste ao recorrente quanto ao pleito de
substituição da pena privativa de liberdade por restritivas de direitos. 
De acordo com a jurisprudência do Superior Tribunal de Justiça, “não se
observa a existência de constrangimento ilegal na negativa da substituição da
pena privativa de liberdade por restritiva de direitos, quando há reincidência em
crime doloso,  e entender a Corte de origem  ainda que não seja específica,
que a medida não se mostra recomendável (art. 44, § 3°, do Código Penal)” –
AgRg no HC n. 398.597/SP, da minha relatoria, Sexta Turma, julgado em
 DJe  grifei). 3/10/2017,  9/10/2017,
Nesse mesmo sentido:
PENAL. AGRAVO INTERNO NO HABEAS CORPUS. CRIME DE TRÂNSITO.
CONDUÇÃO DE VEÍCULO AUTOMOTOR SOB EMBRIAGUEZ (ART. 306, § 1º,
II, DA .  LEI N. 9.503/97)  SUBSTITUIÇÃO DA PENA PRIVATIVA POR
RESTRITIVA. REINCIDÊNCIA NÃO ESPECÍFICA. MEDIDA SOCIALMENTE
. NÃO PREENCHIMENTO DOS REQUISITOS NÃO RECOMENDÁVEL
LEGAIS. ALTERAÇÃO DO ENTENDIMENTO. NECESSIDADE DE
REVOLVIMENTO FÁTICO-PROBATÓRIO. IMPOSSÍVEL EM SEDE DE
HABEAS CORPUS. AUSÊNCIA DE ILEGALIDADE. DECISÃO MANTIDA.
RECURSO IMPROVIDO.
1. A decisão agravada deve ser mantida por seus próprios fundamentos,
porquanto em sintonia com a jurisprudência pacífica do STJ.
2. Nos termos do  § 3º, do CP e da jurisprudência desta Corte  art. 44,
superior, a substituição da pena privativa de liberdade por restritiva de
direitos, nos casos em que o agente possui reincidência não específica,
somente deve ocorrer . quando for socialmente recomendável
3. Dessa forma, afirmado, pelo Tribunal a quo, a ausência de preenchimento
dos requisitos legais, em razão de a medida não ser socialmente recomendável
ao paciente, não se vislumbra ilegalidade a ensejar a concessão da ordem do
mandamus. Ademais, alterar o entendimento do Sodalício estadual demandaria
a análise do conjunto fático-probatório, providência vedada na via do habeas
corpus.
Documento eletrônico VDA51993968 assinado eletronicamente nos termos do Art.1º §2º inciso III da Lei 11.419/2006
Signatário(a):  ANTONIO SALDANHA PALHEIRO   Assinado em: 03/11/2025 19:15:52
Código de Controle do Documento: d8c1c289-fc55-4865-9ddf-7d028b15bbed
4. Agravo regimental improvido.
(AgInt no HC 389.274/SC, Rel. Ministro NEFI CORDEIRO, SEXTA TURMA,
julgado em  DJe  grifei)  2/05/2017,  11/05/2017,
PENAL. HABEAS CORPUS SUBSTITUTIVO DE RECURSO ESPECIAL.
CRIME DE EMBRIAGUEZ AO VOLANTE. DOSIMETRIA. REINCIDÊNCIA.
CONSTITUCIONALIDADE DO INSTITUTO RECONHECIDA PELO SUPREMO
TRIBUNAL FEDERAL. REGIME SEMIABERTO MANTIDO.  SUBSTITUIÇÃO
DA PENA CORPORAL POR RESTRITIVA DE DIREITOS. MEDIDA
. MAIORES INCURSÕES SOBRE O TEMA SOCIALMENTE INADEQUADA
QUE EXIGIRIAM REVOLVIMENTO FÁTICO-COMPROBATÓRIO.
IMPROPRIEDADE DA VIA ELEITA. WRIT NÃO CONHECIDO.
1. Esta Corte e o Supremo Tribunal Federal pacificaram orientação no sentido
de que não cabe habeas corpus substitutivo do recurso legalmente previsto
para a hipótese, impondo-se o não conhecimento da impetração, salvo quando
constatada a existência de flagrante ilegalidade no ato judicial impugnado. No
caso, não se observa flagrante ilegalidade a justificar a concessão do habeas
corpus de ofício.
2. A individualização da pena é submetida aos elementos de convicção judiciais
acerca das circunstâncias do crime, cabendo às Cortes Superiores apenas o
controle da legalidade e da constitucionalidade dos critérios empregados, a fim
de evitar eventuais arbitrariedades. Dessarte, salvo flagrante ilegalidade, o
reexame das circunstâncias judiciais e os critérios concretos de individualização
da pena mostram-se inadequados à estreita via do habeas corpus, pois
exigiriam revolvimento probatório.
3. O Supremo Tribunal Federal, por ocasião do julgamento do RE 453.000/RS,
submetido ao rito da repercussão geral, decidiu que a circunstância agravante
da reincidência (art. 61, I, do Código Penal) não ofende os princípios
constitucionais do non bis in idem e da individualização da pena.
4. No que se refere ao regime prisional, em pese tenha sido imposta reprimenda
inferior a 4 (quatro) anos de detenção e a pena-base ter sido estabelecida no
piso previsto no preceito secundário do tipo penal incriminador, tratando-se de
réu reincidente, não há falar em fixação do regime prisional aberto, por não
restarem preenchidos os requisitos do  § 2º, "c", do CP. Precedentes.  art. 33,
5. Em relação à conversão da pena corporal por restritiva de direitos, o  §  art. 44,
3º, do Código Penal admite tal substituição,  desde que, em face da
 e a condenação anterior, a medida seja socialmente recomendada
reincidência não tenha se operado em razão da prática do mesmo delito.
6. , as instâncias ordinárias  Ainda que não se trate de reincidência específica
reconheceram a inadequação de tal medida, notadamente em razão de o réu já
ter sido beneficiado com a substituição da pena privativa de liberdade por
restritiva de direitos anteriormente, tendo voltado a delinquir. Ainda, foram
consideradas as circunstâncias do crime e os maus antecedentes do réu.
Documento eletrônico VDA51993968 assinado eletronicamente nos termos do Art.1º §2º inciso III da Lei 11.419/2006
Signatário(a):  ANTONIO SALDANHA PALHEIRO   Assinado em: 03/11/2025 19:15:52
Código de Controle do Documento: d8c1c289-fc55-4865-9ddf-7d028b15bbed
7. Se as instâncias ordinárias, de forma motivada, entenderam não ser
socialmente recomendável a modificação da pena corporal por restritiva de
direitos, para infirmar tal conclusão, seria necessário revolvimento fático-
comprobatório dos autos, o que é defeso na via eleita. Precedente.
8. Writ não conhecido.
(HC 339.864/SP, Rel. Ministro RIBEIRO DANTAS, QUINTA TURMA, julgado em
 DJe  grifei) 17/11/2016,  23/11/2016,
HABEAS CORPUS. ESTELIONATO. IMPETRAÇÃO SUBSTITUTIVA DE
RECURSO ESPECIAL. VIA INADEQUADA. FIXAÇÃO DE REGIME MAIS
BRANDO. IMPOSSIBILIDADE. PENA INFERIOR A 4 ANOS DE RECLUSÃO.
REINCIDÊNCIA. REGIME INICIAL SEMIABERTO. ADEQUAÇÃO.
SUBSTITUIÇÃO DA PENA PRIVATIVA DE LIBERDADE POR RESTRITIVAS
DE DIREITOS. MEDIDA NÃO RECOMENDÁVEL. NÃO CONHECIMENTO.
1. Tratando-se de habeas corpus substitutivo de recurso especial, inviável o seu
conhecimento.
2. Nos termos do artigo 33 do Código Penal e do teor da Súmula 269 desta
Corte, fixada a pena em patamar inferior a 4 anos de reclusão, a estipulação do
regime inicial semiaberto é apropriada, diante da reincidência do paciente.
3. Inviável a substituição da reprimenda por medidas restritivas de
direitos, visto que as instâncias de origem assentaram não ser
recomendável, não apenas pela mera reincidência, mas, em especial, por a
condenação anterior referir-se ao crime de "quadrilha armada", o que
evidencia a insuficiência da providência mais branda.
4. Habeas corpus não conhecido.
(HC 357.303/SP, Rel. Ministra MARIA THEREZA DE ASSIS MOURA, SEXTA
TURMA, julgado em  DJe  grifei.)  2/6/2016,  14/6/2016,
No caso, acerca da insurgência, consta o seguinte do acórdão recorrido (e-STJ
fl. 251):
Na espécie, embora não tenha havido menção por parte do Sentenciante, verifica-se
que a reincidência do acusado se deu pela prática anterior do crime de tráfico
entorpecentes (Evento 2, CERTANTCRIM1, autos do IP), equiparado a hediondo.
Além disso, consoante bem frisado nas contrarrazões do Ministério Público, "o
réu cometeu os crimes destes autos enquanto cumpria a pena da condenação
anterior (há PEC em andamento), demonstrando, desta forma, descaso com a
justiça" (Evento 14, PROMOÇÃO1).
Como se vê, a Corte de origem deduziu fundamentação idônea, baseada em
elementos concretos dos autos, para concluir não ser recomendável, no caso,
a substituição da pena privativa de liberdade por restritiva de direitos.
Não vislumbro, portanto, a aventada ilegalidade. 
Documento eletrônico VDA51993968 assinado eletronicamente nos termos do Art.1º §2º inciso III da Lei 11.419/2006
Signatário(a):  ANTONIO SALDANHA PALHEIRO   Assinado em: 03/11/2025 19:15:52
Código de Controle do Documento: d8c1c289-fc55-4865-9ddf-7d028b15bbed
Ante o exposto, , tão somente  dou parcial provimento ao recurso especial
para reduzir a pena do recorrente pelo delito de receptação para 1 ano de
reclusão, mantido o regime inicial semiaberto.
Ante o exposto, .  nego provimento ao agravo regimental
É o voto.
Ministro ANTONIO SALDANHA PALHEIRO
Relator
Documento eletrônico VDA51993968 assinado eletronicamente nos termos do Art.1º §2º inciso III da Lei 11.419/2006
Signatário(a):  ANTONIO SALDANHA PALHEIRO   Assinado em: 03/11/2025 19:15:52
Código de Controle do Documento: d8c1c289-fc55-4865-9ddf-7d028b15bbed
TERMO DE JULGAMENTO
SEXTA TURMA
AgRg no REsp 2.222.233 / SC
Número Registro: 2025/0249075-3 PROCESSO ELETRÔNICO
MATÉRIA CRIMINAL
Número de Origem:
50442163220228240038
Sessão Virtual de  a  06/11/2025  12/11/2025
Relator do AgRg 
Exmo. Sr. Ministro ANTONIO SALDANHA PALHEIRO
 Presidente da Sessão
Exmo. Sr. Ministro CARLOS PIRES BRANDÃO
 Subprocurador-Geral da República
Exmo. Sr. CARLOS FREDERICO SANTOS
 Secretário
Bel. ELISEU AUGUSTO NUNES DE SANTANA
AUTUAÇÃO
RECORRENTE :ALISSON JOSE DA COSTA ALONSIO
ADVOGADOS :ALEXANDRE DE JESUS FERREIRA - SC009490
GUILHERME ALEXANDRE FERREIRA - SC033173
RECORRIDO :MINISTÉRIO PÚBLICO DO ESTADO DE SANTA CATARINA
ASSUNTO :DIREITO PENAL - CRIMES PREVISTOS NA LEGISLAÇÃO EXTRAVAGANTE - 
CRIMES DO SISTEMA NACIONAL DE ARMAS
AGRAVO REGIMENTAL
AGRAVANTE :ALISSON JOSE DA COSTA ALONSIO
ADVOGADOS :ALEXANDRE DE JESUS FERREIRA - SC009490
GUILHERME ALEXANDRE FERREIRA - SC033173
Documento eletrônico VDA52266832 assinado eletronicamente nos termos do Art.1º §2º inciso III da Lei 11.419/2006
Signatário(a):  SISTEMA JUSTIÇA - SERVIÇOS AUTOMÁTICOS,    Assinado em: 13/11/2025 00:45:59
Código de Controle do Documento: 1a7497ad-aecc-4d09-9828-b569431f81e9
AGRAVADO :MINISTÉRIO PÚBLICO DO ESTADO DE SANTA CATARINA
TERMO
A SEXTA TURMA do Superior Tribunal de Justiça, em Sessão Virtual de  a  06/11/2025
 por unanimidade, decidiu negar provimento ao recurso, nos termos do voto do Sr. 12/11/2025,
Ministro Relator.
Os Srs. Ministros Carlos Pires Brandão, Og Fernandes, Sebastião Reis Júnior e Rogerio
Schietti Cruz votaram com o Sr. Ministro Relator. Presidiu o julgamento o Sr. Ministro Carlos Pires
Brandão.
Brasília, 12 de novembro de 2025
Documento eletrônico VDA52266832 assinado eletronicamente nos termos do Art.1º §2º inciso III da Lei 11.419/2006
Signatário(a):  SISTEMA JUSTIÇA - SERVIÇOS AUTOMÁTICOS,    Assinado em: 13/11/2025 00:45:59
Código de Controle do Documento: 1a7497ad-aecc-4d09-9828-b569431f81e9</t>
  </si>
  <si>
    <t>Substituição da pena privativa de liberdade por restritivas de direitos para reincidente não específico.</t>
  </si>
  <si>
    <t>['Substituição de pena', 'Reincidência não específica', 'Penas restritivas de direitos', 'Recomendação social', 'Agravo Regimental']</t>
  </si>
  <si>
    <t>O STJ manteve a negativa de substituição da pena, alinhando-se ao TJ-SC, que fundamentou a não recomendabilidade social da medida em elementos concretos: condenação prévia por tráfico de drogas e novos crimes cometidos durante o cumprimento da pena anterior, demonstrando descaso com a justiça. A reavaliação desses requisitos fáticos é inviável em Recurso Especial/Agravo Regimental, confirmando-se a unanimidade o desprovimento do agravo regimental.</t>
  </si>
  <si>
    <t>0002887-14.2017.8.24.0067</t>
  </si>
  <si>
    <t>AgRg no REsp 2011688</t>
  </si>
  <si>
    <t>(2022/0203103-1 de 02/05/2023)</t>
  </si>
  <si>
    <t>**Resumo da Decisão Judicial**
1.  **Tipo de Recurso e Partes Envolvidas:**
    Trata-se de Agravo Regimental (AgRg) interposto por Michel Silvestre, na qualidade de Agravante, contra decisão monocrática que negou provimento a Recurso Especial (REsp) anteriormente manejado. O Agravado é o Ministério Público do Estado de Santa Catarina.
2.  **Tese Jurídica Principal Discutida:**
    A principal tese jurídica discutida envolve a (im)possibilidade de aplicação retroativa do Acordo de Não Persecução Penal (ANPP), previsto no art. 28-A do Código de Processo Penal, quando a denúncia já havia sido recebida antes da entrada em vigor da Lei n. 13.964/2019. Secundariamente, debate-se a tipicidade penal da conduta de desobedecer a ordem de parada emanada por policiais militares em atividade ostensiva, à luz do art. 330 do Código Penal.
3.  **Fundamentos para Reformar a Decisão do TJ-SC:**
    O agravo regimental buscava a reforma da decisão monocrática do STJ, que, por sua vez, mantivera a condenação do TJ-SC. Os fundamentos apresentados pela Corte para **manter a decisão e negar a reforma** foram:
    *   **Sobre o sobrestamento:** A Terceira Seção do STJ, ao afetar o Tema Repetitivo n. 1.098 sobre o ANPP, decidiu expressamente não determinar a suspensão do trâmite dos processos pendentes que versam sobre a matéria, havendo entendimento pacificado pelas Turmas da Terceira Seção.
    *   **Sobre o ANPP:** A jurisprudência de ambas as Turmas da Terceira Seção do STJ é no sentido de que o ANPP aplica-se a fatos ocorridos antes da Lei n. 13.964/2019, desde que a denúncia *não tenha sido recebida*. No caso concreto, a denúncia foi recebida em 13/09/2018, antes da vigência da lei (23/01/2020), o que inviabiliza a retroatividade da benesse, especialmente havendo já sentença condenatória.
    *   **Sobre a tipicidade da desobediência:** O descumprimento de ordem legal de parada, emanada por agentes públicos em contexto de policiamento ostensivo para prevenção e repressão de crimes, configura conduta penalmente típica, nos termos do art. 330 do Código Penal, conforme entendimento pacificado da Terceira Seção (REsp Representativo da Controvérsia n. 1.859.933/SC). A tese da autodefesa não é suficiente para descaracterizar a conduta, pois o direito à liberdade não inclui a desobediência a ordem legal.
4.  **Dispositivo Final:**
    "Vistos e relatados estes autos em que são partes as acima indicadas, acordam os Ministros da SEXTA TURMA do Superior Tribunal de Justiça, em sessão virtual de 18/04/2023 a 24/04/2023, por unanimidade, negar provimento ao recurso, nos termos do voto do Sr. Ministro Relator."</t>
  </si>
  <si>
    <t>https://processo.stj.jus.br/processo/julgamento/eletronico/documento/mediado/?documento_tipo=integra&amp;documento_sequencial=186486016&amp;registro_numero=202202031031&amp;peticao_numero=202300214660&amp;publicacao_data=20230502&amp;formato=PDF&amp;componente=MON</t>
  </si>
  <si>
    <t>AgRg no RECURSO ESPECIAL Nº 2011688 - SC (2022/0203103-1)
RELATOR :MINISTRO SEBASTIÃO REIS JÚNIOR
AGRAVANTE :MICHEL SILVESTRE
ADVOGADO :DEFENSORIA PÚBLICA DO ESTADO DE SANTA CATARINA
AGRAVADO :MINISTÉRIO PÚBLICO DO ESTADO DE SANTA CATARINA
EMENTA
AGRAVO  REGIMENTAL  EM RECURSO  ESPECIAL.  PENAL  E 
PROCESSUAL  PENAL.  CRIME  DE DESOBEDIÊNCIA.  VIOLAÇÃO  DOS 
ARTS.  9º DA CIDH, 2º,  PARÁGRAFO  ÚNICO,  DO CP E  28-A  DO CPP. 
PRETENSÃO  DE SOBRESTAMENTO  DO RECURSO  ESPECIAL  PARA 
AGUARDAR  A FIXAÇÃO  DE TESE  PELO  SUPREMO  TRIBUNAL 
FEDERAL  ACERCA  DA CONTROVÉRSIA.  IMPOSSIBILIDADE.  AUSÊNCIA 
DE SOBRESTAMENTO  DOS  FEITOS  QUE  VERSEM  SOBRE  A MATÉRIA. 
EXISTÊNCIA  DE ENTENDIMENTO  PACIFICADO  PELAS  TURMAS  QUE 
INTEGRAM  A TERCEIRA  SEÇÃO  DO SUPERIOR  TRIBUNAL  DE 
JUSTIÇA.  POSSIBILIDADE  DE JULGAMENTO.  PLEITO  DE ABERTURA 
DE VISTA  DOS  AUTOS  AO PARQUET  PARA  POSSIBILIDADE  DE 
OFERECIMENTO  RETROATIVO  DE PROPOSTA  DE ACORDO  DE NÃO 
PERSECUÇÃO  PENAL  (ANPP).  DENÚNCIA  QUE  JÁ HAVIA  SIDO 
RECEBIDA.  IMPOSSIBILIDADE.  JURISPRUDÊNCIA  DE AMBAS  AS 
TURMAS  DA TERCEIRA  SEÇÃO.  VIOLAÇÃO  DO ART.  330 DO CP. 
PLEITO  ABSOLUTÓRIO.  DESCUMPRIMENTO  DE ORDEM  DE PARADA 
EMANADA  DE POLICIAIS  MILITARES  NO DESEMPENHO  DE ATIVIDADE 
OSTENSIVA.  TIPICIDADE  CONFIGURADA.  JURISPRUDÊNCIA  DA 
TERCEIRA  SEÇÃO  – RESP.  REPRESENTATIVO  DA CONTROVÉRSIA  N. 
1.859.933/SC  (DJE  1º/4/2022).  MANUTENÇÃO  DA CONDENAÇÃO  QUE 
SE IMPÕE.
1. A matéria  está afetada  à Terceira  Seção  (Tema  Repetitivo  n. 1.098), 
todavia foi  determinado  que o disposto  na parte  final do § 1º do  art. 1.036 do 
Código  de Processo  Civil,  que trata da suspensão  do trâmite  dos processos 
pendentes, não se aplicada à referida matéria jurídica.
2. No âmbito  desta  Corte  Superior,  em que pese  a Terceira  Seção,  em 
8/6/2021,  tenha  aprovado,  por unanimidade,  a proposta  de afetação  do 
julgamento  do REsp  n. 1.890.343/SC  e do REsp  n. 1.890.344/RS,  à 
sistemática  dos recursos  repetitivos  - Tema  Repetitivo  n. 1098,  cuja 
controvérsia  foi delimitada  como  a "(im)possibilidade  de acordo  de não 
persecução  penal  posteriormente  ao recebimento  da denúncia"  -, o referido 
órgão  colegiado,  acolhendo  proposta  do Relator,  decidiu  não determinar  a 
Documento eletrônico VDA36416109 assinado eletronicamente nos termos do Art.1º §2º inciso III da Lei 11.419/2006
Signatário(a):  SEBASTIÃO REIS JUNIOR   Assinado em: 27/04/2023 20:31:02
Código de Controle do Documento: 6449fbcb-a222-48d9-80b0-c5407c6a7f05
suspensão  do trâmite  dos processos  pendentes  que versem  sobre  a matéria  
jurídica  em questão  (AgRg  no AREsp  n. 1.995.675/MS,  Ministro  Reynaldo 
Soares Da Fonseca, Quinta Turma, DJe 18/3/2022).
3. O posicionamento  jurisprudencial  manifestado  na decisão  agravada, 
ainda  é aplicado  por ambas  as Turmas  que compõem  a Terceira  Seção 
desta Corte Superior.
4. No presente  caso,  como  se vê, não estão  preenchidos  os requisitos 
legais  para a celebração  do acordo  de não persecução  penal  (art. 28-A  do 
CPP),  uma vez que a denúncia  foi recebida  no dia 13/09/2018  (fl. 39), antes 
da entrada  em vigor  da referida  lei, que ocorreu  em 23/01/2020,  motivo  pelo 
qual não foi aplicado  o ANPP.  [...] A conclusão  adotada  na origem  se 
coaduna  com a jurisprudência  do Superior  Tribunal  de Justiça  firmada  no 
sentido  de que a referida  benesse  legal  é cabível  durante  a fase inquisitiva 
da persecução  penal,  sendo  limitada  até o recebimento  da denúncia,  o que 
inviabiliza  a retroação  pretendida  pela agravante,  porquanto  a denúncia  foi 
oferecida  antes  da vigência  da Lei n. 13.964/2019,  havendo  inclusive, 
sentença  condenatória  (AgRg  no REsp  n. 2.012.649/MG,  Ministro  Messod 
Azulay Neto, Quinta Turma, DJe de 14/2/2023).
5. [...] a Sexta  Turma  desta  Corte  modificou  a orientação  estabelecida  em 
precedente  anterior  acerca  da possibilidade  de aplicação  retroativa  do art. 
28-A  do Código  de Processo  Penal,  aderindo  ao mesmo  entendimento  da 
Quinta  Turma,  no sentido  de que o acordo  de não persecução  penal  (ANPP) 
aplica-se  a fatos  ocorridos  antes  da Lei n. 13.964/2019,  desde  que não 
recebida  a denúncia  (AgRg  no AREsp  n. 1.787.498/SC,  Ministro  Reynaldo 
Soares  da Fonseca,  Quinta  Turma,  DJe 1º/3/2021).  [...] A respeito  da 
aplicação  do acordo  de não persecução  penal  (ANPP),  entende  esta Corte 
que a retroatividade  do art. 28-A  do CPP,  introduzido  pela Lei 
n. 13.964/2019,  revela-se  incompatível  com o propósito  do instituto  quando 
já recebida  a denúncia  e encerrada  a prestação  jurisdicional  nas instâncias 
ordinárias,  como  ocorreu  no presente  feito (AgRg  no AREsp  n. 
1.983.450/DF,  Ministro  Olindo  Menezes  (Desembargador  convocado  do 
TRF 1ª Região),  Sexta  Turma,  DJe de 24/6/2022)  (REsp  n. 1.874.525/SC, 
Ministro Sebastião Reis Junior, Sexta Turma, DJe 13/2/2023).
6. Consta  da denúncia  que, no dia 14 de dezembro  de 2016  (quarta-feira), 
por volta  das 20h40min,  a guarnição  da Polícia  Militar  efetuava  rondas  de 
rotina  pela Rua Almirante  Tamandaré,  Centro,  neste  Município  e Comarca 
de São Miguel  do Oeste/SC,  quando  avistou  a motocicleta  Honda/Pop,  cor 
preta,  placa  MHZ-8934,  conduzida  pelo o denunciado  Michel  Silvestre,  em 
atitude  suspeita.  [...] Assim  é que, visando  efetuar  a abordagem,  os 
milicianos  deram  ordem  de parada  ao denunciado  Michel  Silvestre,  por meio 
de sinais  luminosos  e sonoros,  o qual,  agindo  em flagrante  demonstração 
de ofensa  à administração  em geral,  desobedeceu  à ordem  legal  de parada 
dos milicianos,  evadindo-se  da guarnição  por aproximadamente  3Km (três 
quilometros),  andando  em alta velocidade  e colocando  em risco  os 
transeuntes da via (fl. 129).
7. Conforme  exposto  no combatido  aresto,  a desobediência  à ordem  legal 
de parada,  emanada  por agentes  públicos  em contexto  de policiamento 
Documento eletrônico VDA36416109 assinado eletronicamente nos termos do Art.1º §2º inciso III da Lei 11.419/2006
Signatário(a):  SEBASTIÃO REIS JUNIOR   Assinado em: 27/04/2023 20:31:02
Código de Controle do Documento: 6449fbcb-a222-48d9-80b0-c5407c6a7f05
ostensivo,  para a prevenção  e repressão  de crimes,  constitui  conduta 
penalmente  típica,  prevista  no art. 330 do Código  Penal  Brasileiro  (REsp  n. 
1.859.933/SC,  Ministro  Antonio  Saldanha  Palheiro,  Terceira  Seção,  DJe de 
1/4/2022).
8. O descumprimento  de ordem  de parada  emanada  de agente  público  na 
função  de policiamento  ostensivo  caracteriza  o crime  do art. 330 do Código 
Penal.  Precedentes.  [...] A tese da autodefesa,  invocada  pela Corte 
antecedente,  não é suficiente  para descaracterizar  a conduta  imputada,  pois 
o direito  de proteção  à liberdade  não inclui  a desobediência  de ordem  legal  
(AgRg  no REsp  n. 1.860.058/MS,  Ministro  Rogério  Schietti  Cruz,  Sexta 
Turma, DJe 14/8/2020).
9. Agravo regimental improvido.
ACÓRDÃO
Vistos  e relatados  estes  autos  em que são partes  as acima  indicadas, 
acordam  os Ministros  da SEXTA  TURMA  do Superior  Tribunal  de Justiça,  em sessão 
virtual  de 18/04/2023  a 24/04/2023,  por unanimidade,  negar  provimento  ao recurso,  nos 
termos do voto do Sr. Ministro Relator.
Os Srs. Ministros  Laurita  Vaz, Rogerio  Schietti  Cruz,  Antonio  Saldanha 
Palheiro  e Jesuíno  Rissato  (Desembargador  Convocado  do TJDFT)  votaram  com o Sr. 
Ministro Relator.
Presidiu o julgamento a Sra. Ministra Laurita Vaz.
Brasília, 24 de abril de 2023 .
Ministro Sebastião Reis Júnior  
Relator
Documento eletrônico VDA36416109 assinado eletronicamente nos termos do Art.1º §2º inciso III da Lei 11.419/2006
Signatário(a):  SEBASTIÃO REIS JUNIOR   Assinado em: 27/04/2023 20:31:02
Código de Controle do Documento: 6449fbcb-a222-48d9-80b0-c5407c6a7f05
AgRg no RECURSO ESPECIAL Nº 2011688 - SC (2022/0203103-1)
RELATOR :MINISTRO SEBASTIÃO REIS JÚNIOR
AGRAVANTE :MICHEL SILVESTRE
ADVOGADO :DEFENSORIA PÚBLICA DO ESTADO DE SANTA CATARINA
AGRAVADO :MINISTÉRIO PÚBLICO DO ESTADO DE SANTA CATARINA
EMENTA
AGRAVO  REGIMENTAL  EM RECURSO  ESPECIAL.  PENAL  E 
PROCESSUAL  PENAL.  CRIME  DE DESOBEDIÊNCIA.  VIOLAÇÃO  DOS 
ARTS.  9º DA CIDH, 2º,  PARÁGRAFO  ÚNICO,  DO CP E  28-A  DO CPP. 
PRETENSÃO  DE SOBRESTAMENTO  DO RECURSO  ESPECIAL  PARA 
AGUARDAR  A FIXAÇÃO  DE TESE  PELO  SUPREMO  TRIBUNAL 
FEDERAL  ACERCA  DA CONTROVÉRSIA.  IMPOSSIBILIDADE.  AUSÊNCIA 
DE SOBRESTAMENTO  DOS  FEITOS  QUE  VERSEM  SOBRE  A MATÉRIA. 
EXISTÊNCIA  DE ENTENDIMENTO  PACIFICADO  PELAS  TURMAS  QUE 
INTEGRAM  A TERCEIRA  SEÇÃO  DO SUPERIOR  TRIBUNAL  DE 
JUSTIÇA.  POSSIBILIDADE  DE JULGAMENTO.  PLEITO  DE ABERTURA 
DE VISTA  DOS  AUTOS  AO PARQUET  PARA  POSSIBILIDADE  DE 
OFERECIMENTO  RETROATIVO  DE PROPOSTA  DE ACORDO  DE NÃO 
PERSECUÇÃO  PENAL  (ANPP).  DENÚNCIA  QUE  JÁ HAVIA  SIDO 
RECEBIDA.  IMPOSSIBILIDADE.  JURISPRUDÊNCIA  DE AMBAS  AS 
TURMAS  DA TERCEIRA  SEÇÃO.  VIOLAÇÃO  DO ART.  330 DO CP. 
PLEITO  ABSOLUTÓRIO.  DESCUMPRIMENTO  DE ORDEM  DE PARADA 
EMANADA  DE POLICIAIS  MILITARES  NO DESEMPENHO  DE ATIVIDADE 
OSTENSIVA.  TIPICIDADE  CONFIGURADA.  JURISPRUDÊNCIA  DA 
TERCEIRA  SEÇÃO  – RESP.  REPRESENTATIVO  DA CONTROVÉRSIA  N. 
1.859.933/SC  (DJE  1º/4/2022).  MANUTENÇÃO  DA CONDENAÇÃO  QUE 
SE IMPÕE.
1. A matéria  está afetada  à Terceira  Seção  (Tema  Repetitivo  n. 1.098), 
todavia foi  determinado  que o disposto  na parte  final do § 1º do  art. 1.036 do 
Código  de Processo  Civil,  que trata da suspensão  do trâmite  dos processos 
pendentes, não se aplicada à referida matéria jurídica.
2. No âmbito  desta  Corte  Superior,  em que pese  a Terceira  Seção,  em 
8/6/2021,  tenha  aprovado,  por unanimidade,  a proposta  de afetação  do 
julgamento  do REsp  n. 1.890.343/SC  e do REsp  n. 1.890.344/RS,  à 
sistemática  dos recursos  repetitivos  - Tema  Repetitivo  n. 1098,  cuja 
controvérsia  foi delimitada  como  a "(im)possibilidade  de acordo  de não 
persecução  penal  posteriormente  ao recebimento  da denúncia"  -, o referido 
órgão  colegiado,  acolhendo  proposta  do Relator,  decidiu  não determinar  a 
suspensão  do trâmite  dos processos  pendentes  que versem  sobre  a matéria 
Documento eletrônico VDA35723146 assinado eletronicamente nos termos do Art.1º §2º inciso III da Lei 11.419/2006
Signatário(a):  SEBASTIÃO REIS JUNIOR   Assinado em: 20/03/2023 18:25:36
Código de Controle do Documento: da6c800e-af84-4527-8b46-4ddf5a42325b
jurídica  em questão  (AgRg  no AREsp  n. 1.995.675/MS,  Ministro  Reynaldo 
Soares Da Fonseca, Quinta Turma, DJe 18/3/2022).
3. O posicionamento  jurisprudencial  manifestado  na decisão  agravada, 
ainda  é aplicado  por ambas  as Turmas  que compõem  a Terceira  Seção 
desta Corte Superior.
4. No presente  caso,  como  se vê, não estão  preenchidos  os requisitos 
legais  para a celebração  do acordo  de não persecução  penal  (art. 28-A  do 
CPP),  uma vez que a denúncia  foi recebida  no dia 13/09/2018  (fl. 39), antes 
da entrada  em vigor  da referida  lei, que ocorreu  em 23/01/2020,  motivo  pelo 
qual não foi aplicado  o ANPP.  [...] A conclusão  adotada  na origem  se 
coaduna  com a jurisprudência  do Superior  Tribunal  de Justiça  firmada  no 
sentido  de que a referida  benesse  legal  é cabível  durante  a fase inquisitiva 
da persecução  penal,  sendo  limitada  até o recebimento  da denúncia,  o que 
inviabiliza  a retroação  pretendida  pela agravante,  porquanto  a denúncia  foi 
oferecida  antes  da vigência  da Lei n. 13.964/2019,  havendo  inclusive, 
sentença  condenatória  (AgRg  no REsp  n. 2.012.649/MG,  Ministro  Messod 
Azulay Neto, Quinta Turma, DJe de 14/2/2023).
5. [...] a Sexta  Turma  desta  Corte  modificou  a orientação  estabelecida  em 
precedente  anterior  acerca  da possibilidade  de aplicação  retroativa  do art. 
28-A  do Código  de Processo  Penal,  aderindo  ao mesmo  entendimento  da 
Quinta  Turma,  no sentido  de que o acordo  de não persecução  penal  (ANPP) 
aplica-se  a fatos  ocorridos  antes  da Lei n. 13.964/2019,  desde  que não 
recebida  a denúncia  (AgRg  no AREsp  n. 1.787.498/SC,  Ministro  Reynaldo 
Soares  da Fonseca,  Quinta  Turma,  DJe 1º/3/2021).  [...] A respeito  da 
aplicação  do acordo  de não persecução  penal  (ANPP),  entende  esta Corte 
que a retroatividade  do art. 28-A  do CPP,  introduzido  pela Lei 
n. 13.964/2019,  revela-se  incompatível  com o propósito  do instituto  quando 
já recebida  a denúncia  e encerrada  a prestação  jurisdicional  nas instâncias 
ordinárias,  como  ocorreu  no presente  feito (AgRg  no AREsp  n. 
1.983.450/DF,  Ministro  Olindo  Menezes  (Desembargador  convocado  do 
TRF 1ª Região),  Sexta  Turma,  DJe de 24/6/2022)  (REsp  n. 1.874.525/SC, 
Ministro Sebastião Reis Junior, Sexta Turma, DJe 13/2/2023).
6. Consta  da denúncia  que, no dia 14 de dezembro  de 2016  (quarta-feira), 
por volta  das 20h40min,  a guarnição  da Polícia  Militar  efetuava  rondas  de 
rotina  pela Rua Almirante  Tamandaré,  Centro,  neste  Município  e Comarca 
de São Miguel  do Oeste/SC,  quando  avistou  a motocicleta  Honda/Pop,  cor 
preta,  placa  MHZ-8934,  conduzida  pelo o denunciado  Michel  Silvestre,  em 
atitude  suspeita.  [...] Assim  é que, visando  efetuar  a abordagem,  os 
milicianos  deram  ordem  de parada  ao denunciado  Michel  Silvestre,  por meio 
de sinais  luminosos  e sonoros,  o qual,  agindo  em flagrante  demonstração 
de ofensa  à administração  em geral,  desobedeceu  à ordem  legal  de parada 
dos milicianos,  evadindo-se  da guarnição  por aproximadamente  3Km (três 
quilometros),  andando  em alta velocidade  e colocando  em risco  os 
transeuntes da via (fl. 129).
7. Conforme  exposto  no combatido  aresto,  a desobediência  à ordem  legal 
de parada,  emanada  por agentes  públicos  em contexto  de policiamento 
ostensivo,  para a prevenção  e repressão  de crimes,  constitui  conduta 
Documento eletrônico VDA35723146 assinado eletronicamente nos termos do Art.1º §2º inciso III da Lei 11.419/2006
Signatário(a):  SEBASTIÃO REIS JUNIOR   Assinado em: 20/03/2023 18:25:36
Código de Controle do Documento: da6c800e-af84-4527-8b46-4ddf5a42325b
penalmente  típica,  prevista  no art. 330 do Código  Penal  Brasileiro  (REsp  n. 
1.859.933/SC,  Ministro  Antonio  Saldanha  Palheiro,  Terceira  Seção,  DJe de 
1/4/2022).
8. O descumprimento  de ordem  de parada  emanada  de agente  público  na 
função  de policiamento  ostensivo  caracteriza  o crime  do art. 330 do Código 
Penal.  Precedentes.  [...] A tese da autodefesa,  invocada  pela Corte 
antecedente,  não é suficiente  para descaracterizar  a conduta  imputada,  pois 
o direito  de proteção  à liberdade  não inclui  a desobediência  de ordem  legal  
(AgRg  no REsp  n. 1.860.058/MS,  Ministro  Rogério  Schietti  Cruz,  Sexta 
Turma, DJe 14/8/2020).
9. Agravo regimental improvido.
RELATÓRIO
Trata-se  de agravo  regimental  interposto  por Michel  Silvestre  contra  a 
decisão que negou provimento ao recurso especial por ele manejado (fls. 621/626):
RECURSO  ESPECIAL.  PENAL  E PROCESSUAL  PENAL.  CRIME  DE 
DESOBEDIÊNCIA.  VIOLAÇÃO  DOS  ARTS.  9º DA CIDH;  2º, PARÁGRAFO 
ÚNICO,  DO CP; E 28-A  DO CPP.  PRETENSÃO  DE SOBRESTAMENTO  DO 
RECURSO  ESPECIAL  PARA  AGUARDAR  A FIXAÇÃO  DE TESE  PELO 
SUPREMO  TRIBUNAL  FEDERAL  ACERCA  DA CONTROVÉRSIA. 
IMPOSSIBILIDADE.  AUSÊNCIA  DE SOBRESTAMENTO  DOS  FEITOS  QUE 
VERSEM  SOBRE  A MATÉRIA.  EXISTÊNCIA  DE ENTENDIMENTO  PACIFICADO 
PELAS  TURMAS  QUE  INTEGRAM  A TERCEIRA  SEÇÃO  DO SUPERIOR 
TRIBUNAL  DE JUSTIÇA.  POSSIBILIDADE  DE JULGAMENTO.  PLEITO  DE 
ABERTURA  DE VISTA  DOS  AUTOS  AO PARQUET  PARA  POSSIBILIDADE  DE 
OFERECIMENTO  RETROATIVO  DE PROPOSTA  DE ACORDO  DE NÃO 
PERSECUÇÃO  PENAL  (ANPP).  DENÚNCIA  QUE  JÁ HAVIA  SIDO  RECEBIDA. 
IMPOSSIBILIDADE.  JURISPRUDÊNCIA  DE AMBAS  AS TURMAS  DA TERCEIRA 
SEÇÃO.  VIOLAÇÃO  DO ART.  330 DO CP. PLEITO  ABSOLUTÓRIO. 
DESCUMPRIMENTO  DE ORDEM  DE PARADA  EMANADA  DE POLICIAIS 
MILITARES  NO DESEMPENHO  DE ATIVIDADE  OSTENSIVA.  TIPICIDADE 
CONFIGURADA.  JURISPRUDÊNCIA  DA TERCEIRA  SEÇÃO  – RESP. 
REPRESENTATIVO  DA CONTROVÉRSIA  N. 1.859.933/SC  (DJE  1º/4/2022). 
MANUTENÇÃO DA CONDENAÇÃO QUE SE IMPÕE.
Recurso especial desprovido.
O agravante  diz que a matéria  do julgamento  do presente  Agravo 
Regimental  merece  melhor  análise  pelo órgão  colegiado  ou a reconsideração  pelo 
nobre  relator.  [...], o sobrestamento  do presente  recurso  no que tange  ao ANPP  é 
medida  que se impõe.  Isto porque,  o recurso  versa  sobre  aplicação  retroativa  do ANPP, 
situação  cuja controvérsia  ainda  está pendente  de julgamento  no âmbito  do Supremo 
Tribunal  Federal,  conforme  o HC nº 185.913/DF.  [...], o referido  processo  pendente  de 
julgamento  junto  ao Supremo  estabelecerá  os limites  de retroatividade  da Lei 
13.964/2019  no que tange  ao ANPP.  [...], é certo  que as posições  até agora  articuladas 
Documento eletrônico VDA35723146 assinado eletronicamente nos termos do Art.1º §2º inciso III da Lei 11.419/2006
Signatário(a):  SEBASTIÃO REIS JUNIOR   Assinado em: 20/03/2023 18:25:36
Código de Controle do Documento: da6c800e-af84-4527-8b46-4ddf5a42325b
na Suprema  Corte  são dissonantes  a do acórdão  atacado  e que o não sobrestamento 
do feito pode  gerar  tratamento  desigual  do ora agravante  perante  outras  pessoas,  uma 
vez que pode  advir  o trânsito  em julgado  que parece  ser justamente  um dos marcos 
pelos  quais  se entende  como  limite  de aplicação  do ANPP.  [...] Lado  outro, 
entendendo-se  pelo não sobrestamento,  a superveniência  do trânsito  em julgado 
imporá  gravame  irreparável  ao ora agravante.  [...] Portanto,  é medida  necessária  a 
suspensão  do julgamento  do presente  feito no que concerne  à ANPP.  [...] Com  efeito,  é 
cabível  o acordo  de não persecução  penal  em casos  de processos  em andamento 
(ainda  não transitados  em julgado)  quando  da entrada  em vigência  da Lei 13.964/2019, 
mesmo  se ausente  confissão  do réu até aquele  momento.  Ao órgão  acusatório  cabe 
manifestar-se  motivadamente  sobre  a viabilidade  de proposta,  conforme  os requisitos 
previstos na legislação, passível de controle, nos termos do art. 28-A, § 14, do CPP. [...] 
Pela sistemática  estabelecida  pela Lei n. 13.964/2019,  ainda  que o acordo  de não 
persecução  penal  devesse  ter sido celebrado  antes  do oferecimento  da denúncia,  não 
está impedida  a sua formalização  em ações  penais  em andamento.  [...] Isto porque, 
não se discute  a natureza  híbrida  dos dispositivos  legais  que tratam  do acordo  de não 
persecução  penal,  pois abordam,  em seus  aspectos  essenciais,  matéria  processual  e, 
quanto  às suas  consequências  jurídicas  no plano  material,  norma  de direito  penal,  ao 
prever  hipótese  de extinção  de punibilidade  (art. 28-A,  § 13, do Código  de Processo 
Penal),  subsumível,  portanto,  ao princípio  da retroatividade  da lei penal  benéfica,  a teor 
do art. 5º, inciso XL, da Constituição Federal de 1988 (fls. 630/631).
Reforça  que preenche  os requisitos  objetivos,  o que possibilita  o 
oferecimento do acordo, pois o crime foi cometido sem violência/grave ameaça, trata-se 
de crime  cuja pena  mínima  é inferior  a 4 anos  e não há elementos  que indiquem 
conduta  criminal  habitual,  reiterada  ou habitual  e tampouco  há notícias  de que tenha 
sido beneficiada  por transação  penal  ou suspensão  condicional  do processo.  Nesse 
sentido,  o caso  dos autos  coaduna  perfeitamente  com o ora sustentado  pela defesa  e 
doutrina . [...] Ainda  que haja jurisprudência  se manifestando  pela impossibilidade  da 
aplicabilidade  do ANPP  ao caso,  quando  do oferecimento  da denúncia  já estavam 
presentes todos os requisitos previstos no art.28-A  (fl. 635).
Assevera,  também,  que, quanto  à violação  ao art. 330 do CP, contrário  ao 
exposto  no decisum  vergastado,  a conduta  de desobedecer  à ordem  policial  de parada 
no trânsito  é claramente  atípica  porque  já há previsão  de sanção  administrativa  para a 
Documento eletrônico VDA35723146 assinado eletronicamente nos termos do Art.1º §2º inciso III da Lei 11.419/2006
Signatário(a):  SEBASTIÃO REIS JUNIOR   Assinado em: 20/03/2023 18:25:36
Código de Controle do Documento: da6c800e-af84-4527-8b46-4ddf5a42325b
conduta, sem ressalva de que a conduta também constitua crime. [...] Ora, é cediço que 
o crime  de desobediência  trata-se  de delito  subsidiário  e somente  se caracteriza  nos 
casos  em que o descumprimento  da ordem  emitida  pela autoridade  não é objeto  de 
sanção  administrativa,  civil ou processual.  [...] Com  efeito,  a conduta  praticada  pelo 
agravante  encontra  sanção  de caráter  administrativo  no Código  de Trânsito  Brasileiro 
descrita  no art. 195, tudo de acordo  com o princípio  da subsidiariedade  do Direito  Penal 
(fl. 637).
Ao final da peça  recursal,  pede  a reconsideração  da decisão  ou a sua 
submissão à apreciação da Sexta Turma.
Foi dispensada a oitiva da parte agravada.
É o relatório.
VOTO
Razão não assiste ao agravante.
Não se desconhece  que a matéria  está afetada  à Terceira  Seção  (Tema 
Repetitivo  n. 1.098),  todavia,  foi determinado  que o disposto  na parte  final do § 1º do 
art. 1.036  do Código  de Processo  Civil,  que trata da suspensão  do trâmite  dos 
processos pendentes, não se aplica à referida matéria jurídica.
A propósito:
AGRAVO  REGIMENTAL  NO AGRAVO  EM RECURSO  ESPECIAL. 
PRETENSÃO  DE SOBRESTAMENTO  DO RECURSO  ESPECIAL. 
IMPOSSIBILIDADE.  AGRAVO  QUE  NÃO  ATACOU,  ESPECIFICAMENTE,  TODOS 
OS FUNDAMENTOS  DA DECISÃO  DE ADMISSIBILIDADE  DO RECURSO 
ESPECIAL  NA ORIGEM.  APLICABILIDADE  DA SÚMULA  N. 182/STJ.  RECURSO 
DESPROVIDO.
1. No âmbito  desta  Corte  Superior,  em que pese  a Terceira  Seção,  em 
8/6/2021,  tenha  aprovado,  por unanimidade,  a proposta  de afetação  do 
julgamento  do REsp  n. 1.890.343/SC  e do REsp  n. 1.890.344/RS,  à sistemática 
dos recursos  repetitivos  - Tema  Repetitivo  n. 1098,  cuja controvérsia  foi 
delimitada  como  a "(im)possibilidade  de acordo  de não persecução  penal 
posteriormente  ao recebimento  da denúncia"  -, o referido  órgão  colegiado, 
acolhendo  proposta  do Relator,  decidiu  não determinar  a suspensão  do 
trâmite  dos processos  pendentes  que versem  sobre  a matéria  jurídica  em 
questão.
2. É inviável  o agravo  que deixa  de atacar,  especificamente,  todos  os 
fundamentos  da decisão  agravada.  Incidência  do verbete  n. 182 da Súmula  desta 
Corte.
Documento eletrônico VDA35723146 assinado eletronicamente nos termos do Art.1º §2º inciso III da Lei 11.419/2006
Signatário(a):  SEBASTIÃO REIS JUNIOR   Assinado em: 20/03/2023 18:25:36
Código de Controle do Documento: da6c800e-af84-4527-8b46-4ddf5a42325b
3. Agravo regimental improvido.
(AgRg  no AREsp  n. 1.995.675/MS,  Ministro  Reynaldo  Soares  Da Fonseca, 
Quinta Turma, DJe 18/3/2022 – grifo nosso).
Verifica-se  que o posicionamento  jurisprudencial  manifestado  na decisão 
agravada ainda  é aplicado  por ambas  as Turmas  que compõem  a Terceira  Seção  desta 
Corte Superior:
AGRAVO  REGIMENTAL  NO RECURSO  ESPECIAL.  RECURSO  ESPECIAL. 
ART.  12 DA LEI N. 10.826/03.  ART.  240 DO CPP.  AUSÊNCIA  DE 
PREQUESTIONAMENTO.  SÚMULAS  282 E 356, AMBAS  DO STF.  ACORDO  DE 
NÃO  PERSECUÇÃO  PENAL  (ANPP).  ART.  28-A  DO CPP.  IMPOSSIBILIDADE. 
RECEBIMENTO  DA DENÚNCIA  EM MOMENTO  ANTERIOR  À VIGÊNCIA  DA LEI 
N. 13.964/2019.  SUPERVENICÊNCIA DE CONDENAÇÃO.
I - A eg. Corte  a quo assim  se manifestou  no v. acórdão  recorrido  (fls. 201-
202):  "Ab initio,  há de ser rejeitada  a preliminar  deduzida  em recurso  atinente  à 
ilegalidade  das provas  colhidas,  afigurando-se  dispensável  o mandado  de busca  e 
apreensão  ou mesmo  o consentimento  do morador  para o ingresso  na residência, 
nas hipóteses  de flagrante  de crime  permanente,  ex vi do disposto  no art. 50, Xl, da 
CR/88, como o dos autos."
II - Da análise  do trecho  do voto condutor  do acórdão,  verifica-se  que a tese 
defensiva,  da forma  como  foi posta  no apelo  raro, não foi alvo de debate  no 
Tribunal  de origem,  pois nada  analisou  acerca  da denúncia  anônima  e diligências 
prévias.
III - Ademais,  a defesa  não atuou  de forma  a viabilizar  o conhecimento  do 
recurso  especial,  vez que sequer  tratou  da matéria  nos embargos  de declaração 
opostos  na origem,  acarretando  a incidência  dos óbices  contidos  nas das Súmulas 
282 e 356 do Supremo  Tribunal  Federal,  respectivamente:  "É inadmissível  o 
recurso  extraordinário,  quando  não ventilada,  na decisão  recorrida,  a questão 
federal  suscitada";  "O ponto  omisso  da decisão,  sobre  o qual não foram  opostos 
embargos  declaratórios,  não pode  ser objeto  de recurso  extraordinário,  por faltar  o 
requisito do prequestionamento".
IV - A Lei n. 13.964/19  (com  vigência  superveniente  a partir  de 23/01/2020), 
na sua parte  processual,  é dotada  de aplicação  imediata.  Diante  disso,  aliás,  como 
ocorre  com a legislação  processual  penal  em geral,  vigora  o princípio  do tempus 
regit actum  - nos termos  do próprio  art. 2º do CPP:  "A lei processual  penal  aplicar-
se-á desde  logo,  sem prejuízo  da validade  dos atos realizados  sob a vigência  da lei 
anterior."
V - No presente  caso,  como  se vê, não estão  preenchidos  os requisitos 
legais  para  a celebração  do acordo  de não persecução  penal  (art. 28-A  do 
CPP),  uma vez que a denúncia  foi recebida  no dia 13/09/2018  (fl. 39), antes  da 
entrada  em vigor  da referida  lei, que ocorreu  em 23/01/2020,  motivo  pelo qual 
não foi aplicado o ANPP.
VI - A conclusão  adotada  na origem  se coaduna  com a jurisprudência 
do Superior  Tribunal  de Justiça  firmada  no sentido  de que a referida  benesse 
legal  é cabível  durante  a fase inquisitiva  da persecução  penal,  sendo  limitada 
até o recebimento  da denúncia,  o que inviabiliza  a retroação  pretendida  pela 
agravante,  porquanto  a denúncia  foi oferecida  antes  da vigência  da Lei n. 
13.964/2019, havendo inclusive, sentença condenatória.
Agravo regimental desprovido.
(AgRg  no REsp  n. 2.012.649/MG,  Ministro  Messod  Azulay  Neto,  Quinta 
Turma, DJe de 14/2/2023 – grifo nosso).
RECURSO  ESPECIAL.  PENAL  E PROCESSUAL  PENAL.  CRIME  CONTRA 
A ORDEM  TRIBUTÁRIA.  VIOLAÇÃO  DO ART.  28-A  DO CPP.  PLEITO  DE 
ABERTURA  DE VISTA  DOS  AUTOS  AO PARQUET  PARA  POSSIBILIDADE  DE 
Documento eletrônico VDA35723146 assinado eletronicamente nos termos do Art.1º §2º inciso III da Lei 11.419/2006
Signatário(a):  SEBASTIÃO REIS JUNIOR   Assinado em: 20/03/2023 18:25:36
Código de Controle do Documento: da6c800e-af84-4527-8b46-4ddf5a42325b
OFERECIMENTO  RETROATIVO  DE PROPOSTA  DE ACORDO  DE NÃO 
PERSECUÇÃO  PENAL  (ANPP).  DENÚNCIA  QUE  JÁ TINHA  SIDO  RECEBIDA. 
IMPOSSIBILIDADE.  JURISPRUDÊNCIA  DE AMBAS  AS TURMAS  DA 
TERCEIRA  SEÇÃO.  VIOLAÇÃO  DO ART.  619 DO CPP.  ALEGAÇÃO  DE 
PRESTAÇÃO  JURISDICIONAL  DEFICIENTE  EM SEDE  DE EMBARGOS  DE 
DECLARAÇÃO.  INOCORRÊNCIA.  TESE  DE CERCEAMENTO  DE DEFESA,  POR 
CONTA  DO NÃO  ACESSO  INTEGRAL  AO PROCESSO  ADMINISTRATIVO 
FISCAL  REFUTADO  PELA  CORTE  DE ORIGEM.  PRINCIPAIS  PEÇAS 
COLACIONADAS  NO INQUÉRITO  POLICIAL  E DEFESA  QUE  REBATEU  AS 
TESES  ACUSATÓRIAS.  PREJUÍZO  NÃO  DEMONSTRADO.  PAS DE NULLITÉ 
SANS  GRIEF.  VIOLAÇÃO  DO ART.  155 DO CPP.  TESE  DE CERCEAMENTO  DE 
DEFESA.  AS PRINCIPAIS  PEÇAS  DO PROCESSO  ADMINISTRATIVO  FISCAL 
FORAM  JUNTADAS  AO INQUÉRITO  POLICIAL  N. 5020687-86.2014.4.04.7205, 
AO QUAL  AS DEFESAS  TIVERAM  TOTAL  ACESSO.  SENTENÇA  QUE  APONTA 
O INDEFERIMENTO  DE DILIGÊNCIAS  DISPENSÁVEIS  AO DESLINDE  DA 
CAUSA,  NO SENTIDO  DE AFASTAR  A AUTORIA,  A MATERIALIDADE  OU A 
CULPABILIDADE  DOS  RECORRENTES.  IMPOSSIBILIDADE  DO JUÍZO 
CRIMINAL  ADENTRAR  EM QUESTÕES  TIPICAMENTE  TRIBUTÁRIAS. 
ARBITRARIEDADE  DAS INSTÂNCIAS  ORDINÁRIAS  NÃO  EVIDENCIADA. 
POSSIBILIDADE  DO JUÍZO  INDEFERIR  PRODUÇÃO  DA PROVA  OU 
DILIGÊNCIA  QUANDO  ENTENDER  IRRELEVANTE,  IMPERTINENTE  OU 
PROTELATÓRIA,  À LUZ DO PRINCÍPIO  DO LIVRE  CONVENCIMENTO 
MOTIVADO.  DOCUMENTAÇÃO  APRESENTADA  NOS  AUTOS  SUFICIENTE 
PARA  LASTREAR  O ÉDITO  CONDENATÓRIO,  BEM  COMO  PARA  OFERTAR  A 
AMPLA  DEFESA.  VIOLAÇÃO  DOS  ARTS.  201, 202 E 203, TODOS  DO CTN. 
ALEGAÇÃO  DE AUSÊNCIA  DE DOCUMENTOS  IMPRESCINDÍVEIS  PARA  A 
DEFLAGRAÇÃO  DA AÇÃO  PENAL  (CERTIDÃO  DE DÍVIDA  ATIVA  - CDA). 
PRESCINDIBILIDADE  PARA  O PROCESSAMENTO  E CONDENAÇÃO  POR 
CRIME  CONTRA  A ORDEM  TRIBUTÁRIA.  JURISPRUDÊNCIA  DO STJ. 
CONSTITUIÇÃO  DEFINITIVA  DO CRÉDITO  TRIBUTÁRIO  RECONHECIDA 
PELAS  INSTÂNCIAS  ORDINÁRIAS.  SÚMULA  VINCULANTE  24/STF.  TRIBUNAL 
DE ORIGEM  QUE  COLACIONOU  VASTO  CONTEÚDO  PROBATÓRIO  APTO  A 
CONFIGURAR  A MATERIALIDADE  DELITIVA.  REVISÃO.  INVIABILIDADE. 
SÚMULA  7/STJ.  VIOLAÇÃO  DO ART.  10, V, DO DECRETO-LEI  N. 70.235/72. 
ALEGADA  AUSÊNCIA  DE NOTIFICAÇÃO  DO PROCEDIMENTO  FISCAL. 
MATÉRIA  QUE  DEVE  SER ARGUIDA  PELA  DEFESA  NA SEARA 
ADMINISTRATIVA.  INDEPENDÊNCIA  DAS INSTÂNCIAS.  CONSTITUIÇÃO 
DEFINITIVA  DO CRÉDITO  TRIBUTÁRIO.  DEFLAGRAÇÃO  DA AÇÃO  PENAL 
AUTORIZADA.  INVIABILIDADE,  NA VIA ELEITA,  DE DISCUSSÃO  ACERCA  DE 
EVENTUAL  IRREGULARIDADE  OCORRIDA  NO PROCESSO  ADMINISTRATIVO 
FISCAL.  NECESSÁRIA  ANÁLISE  DO CONJUNTO  FÁTICO  PROBATÓRIO. 
SÚMULA  7/STJ.  VIOLAÇÃO  DO ART.  492 DO CPC  C/C O 3º DO CPP. 
ALEGAÇÃO  DE OFENSA  AO PRINCÍPIO  DA CORRELAÇÃO.  DEFESA 
SUSTENTA  QUE  OS ATOS  DELITUOSOS  FORAM  DESCRITOS  COMO 
PRATICADOS  DE FORMAL  MENSAL.  DENÚNCIA  QUE  NARROU  AS 
CONDUTAS  COMO  PRATICADAS  ANUALMENTE.  MENÇÃO  A CONDUTAS 
MENSAIS  QUE  NÃO  FORAM  ATRIBUÍDAS  AOS  ACUSADOS,  QUE  FORAM 
CONDENADOS  PELAS  CONDUTAS  ANUAIS  (2 VEZES  AO RECORRENTE 
EDEGAR  E 1 VEZ AO RECORRENTE  FLÁVIO).  INOCORRÊNCIA  DE QUEBRA 
DE CORRELAÇÃO  ENTRE  A EXORDIAL  ACUSATÓRIA  E A CONDENAÇÃO. 
VIOLAÇÃO  DO ART.  1º, II, DA LEI N. 8.137/90.  ALEGAÇÃO  DE AUSÊNCIA  DE 
ELEMENTAR  DO TIPO  PENAL  PARA  A CONFIGURAÇÃO  DA AUTORIA  DO 
DELITO.  NÃO  EMISSÃO  DE DAS.  RECORRENTES  QUE  AFIRMARAM  TER 
CONHECIMENTO  DO PARCIAL  RECOLHIMENTO  DOS  TRIBUTOS  DEVIDOS. 
DOLO  GENÉRICO  SUFICIENTE  PARA  A CARACTERIZAÇÃO  DO CRIME 
CONTRA  A ORDEM  TRIBUTÁRIA.  DOLO  DOS  AGENTES  RECONHECIDOS 
PELAS  INSTÂNCIAS  ORDINÁRIAS.  ALTERAÇÃO  INVIÁVEL  NA VIA DO 
RECURSO  ESPECIAL.  SÚMULA  7/STJ.  PESSOA  JURÍDICA  DE PEQUENO 
PORTE.  ADMISSIBILIDADE  DE NEXO  CAUSAL  ENTRE  O RESULTADO  DA 
CONDUTA  E A RESPONSABILIDADE  PESSOAL,  POR  CULPA  SUBJETIVA  DO 
GESTOR.  JURISPRUDÊNCIA  DA SEXTA  TURMA.  VIOLAÇÃO  AO ART.  1º, II, DA 
LEI N. 8.137/90,  C/C O ART.  7º DA LEI N. 9.317/96.  TESE  DE INCORRETA 
Documento eletrônico VDA35723146 assinado eletronicamente nos termos do Art.1º §2º inciso III da Lei 11.419/2006
Signatário(a):  SEBASTIÃO REIS JUNIOR   Assinado em: 20/03/2023 18:25:36
Código de Controle do Documento: da6c800e-af84-4527-8b46-4ddf5a42325b
CLASSIFICAÇÃO  DE DOCUMENTO  - DARF'S  - PARA  OS FINS  DA 
CARACTERIZAÇÃO  DO DELITO.  MATÉRIA  NÃO  DEBATIDA  PELO  TRIBUNAL 
DE ORIGEM  SOB  O ENFOQUE  DADO  PELO  RECORRENTE.  CARÊNCIA  DE 
PREQUESTIONAMENTO.  ÓBICE  DA SÚMULA  211/STJ.  VIOLAÇÃO  DO ART.  7º, 
"7", DO PACTO  DE SÃO  JOSÉ  DA COSTA  RICA.  ALEGAÇÃO  DE 
CONDENAÇÃO  PENAL  POR  DÍVIDA.  VIOLAÇÃO  DE PACTOS 
INTERNACIONAIS  DE DIREITOS  HUMANOS.  CARÁTER  SUPRALEGAL  DA 
MATÉRIA. INADMISSIBILIDADE NA VIA ELEITA.
1. [...] a Sexta  Turma  desta  Corte  modificou  a orientação  estabelecida 
em precedente  anterior  acerca  da possibilidade  de aplicação  retroativa  do art. 
28-A  do Código  de Processo  Penal,  aderindo  ao mesmo  entendimento  da 
Quinta  Turma,  no sentido  de que o acordo  de não persecução  penal  (ANPP) 
aplica-se  a fatos  ocorridos  antes  da Lei n. 13.964/2019,  desde  que não 
recebida  a denúncia  (AgRg  no AREsp  n. 1.787.498/SC,  Ministro  Reynaldo 
Soares da Fonseca, Quinta Turma, DJe 1º/3/2021).
2. [...] A respeito  da aplicação  do acordo  de não persecução  penal 
(ANPP),  entende  esta Corte  que a retroatividade  do art. 28-A  do CPP, 
introduzido  pela Lei nº 13.964/2019,  revela-se  incompatível  com o propósito 
do instituto  quando  já recebida  a denúncia  e encerrada  a prestação 
jurisdicional  nas instâncias  ordinárias,  como  ocorreu  no presente  feito  (AgRg 
no AREsp  n. 1.983.450/DF,  Ministro  Olindo  Menezes  (Desembargador 
Convocado do TRF 1ª Região), Sexta Turma, DJe de 24/6/2022).
[...]
(REsp  n. 1.874.525/SC,  de minha  relato</t>
  </si>
  <si>
    <t>Aplicação retroativa do ANPP (denúncia recebida) e tipicidade da desobediência policial</t>
  </si>
  <si>
    <t>['ANPP', 'Retroatividade da lei penal', 'Desobediência', 'Recebimento da denúncia', 'STJ']</t>
  </si>
  <si>
    <t>Outro: Direito Processual Penal (ANPP) e Direito Penal (Tipo Penal)</t>
  </si>
  <si>
    <t>O Agravo Regimental foi negado provimento. A decisão manteve a condenação pois, sobre o ANPP, a jurisprudência do STJ consolidou que sua aplicação retroativa não é cabível quando a denúncia já foi recebida antes da entrada em vigor da Lei n. 13.964/2019, situação dos autos. Quanto à tipicidade da desobediência, o Tribunal reiterou que o descumprimento de ordem legal de parada de policiais em atividade ostensiva configura o crime do art. 330 do CP, conforme entendimento pacificado, sendo a tese da autodefesa insuficiente para afastar a conduta típica.</t>
  </si>
  <si>
    <t>5000460-88.2021.8.24.0011</t>
  </si>
  <si>
    <t>REsp  2087766</t>
  </si>
  <si>
    <t>(2023/0237767-5 - 15/05/2025)</t>
  </si>
  <si>
    <t>**Resumo da Decisão Judicial**
1.  **Tipo de Recurso e Partes Envolvidas:**
    Trata-se de Recurso Especial (REsp) interposto por RICARDO JOSÉ IMHOF (Recorrente) contra acórdão do Tribunal de Justiça do Estado de Santa Catarina, tendo como parte Recorrida o MINISTÉRIO PÚBLICO DO ESTADO DE SANTA CATARINA.
2.  **Tese Jurídica Principal Discutida:**
    A principal questão jurídica debatida reside na imprescindibilidade da realização de perícia técnica para a comprovação da materialidade delitiva no crime contra as relações de consumo (art. 7º, IX, da Lei n. 8.137/1990), por se tratar de infração que deixa vestígios, em contraposição à suficiência de prova documental ou testemunhal. Secundariamente, discutiu-se a existência de dolo na conduta do agente relativa ao crime de uso indevido de selo público (art. 296, § 1º, III, do Código Penal).
3.  **Fundamentos para Reformar a Decisão do TJ-SC:**
    O Superior Tribunal de Justiça reformou parcialmente a decisão do TJ-SC quanto ao delito do art. 7º, IX, da Lei n. 8.137/1990. O fundamento para a reforma reside na divergência da decisão recorrida com a jurisprudência consolidada do STJ, que exige a realização de perícia técnica para a comprovação da materialidade deste crime, conforme o art. 158 do Código de Processo Penal, por ser uma infração que deixa vestígios. A condenação baseada exclusivamente em prova documental e testemunhal foi considerada insuficiente. Para o crime do art. 296, § 1º, III, do Código Penal, a pretensão de reforma do recorrente, baseada na ausência de dolo, foi rechaçada em razão da Súmula n. 7/STJ, que veda o reexame de matéria fático-probatória em sede de Recurso Especial.
4.  **Dispositivo Final:**
    "dou parcial provimento ao recurso especial para absolver o recorrente quanto ao delito previsto no art. 7º, inciso IX, da Lei n. 8.137/1990, mantendo a condenação pelo crime do art. 296, §1º, III, do Código Penal."</t>
  </si>
  <si>
    <t>https://processo.stj.jus.br/processo/dj/documento/?&amp;sequencial=312836433&amp;num_registro=202302377675&amp;data=20250515&amp;data_pesquisa=20250515&amp;formato=PDF&amp;componente=MON</t>
  </si>
  <si>
    <t>https://processo.stj.jus.br/processo/dj/documento/mediado/?tipo_documento=documento&amp;componente=MON&amp;sequencial=312836433&amp;tipo_documento=documento&amp;num_registro=202302377675&amp;data=20250515&amp;formato=PDF&amp;componente=MON</t>
  </si>
  <si>
    <t>RECURSO ESPECIAL Nº 2087766 - SC (2023/0237767-5)
RELATOR :MINISTRO ANTONIO SALDANHA PALHEIRO
RECORRENTE :RICARDO JOSE IMHOF
ADVOGADO :FRANCISCO JOSÉ BARON JÚNIOR - SC011583
RECORRIDO :MINISTÉRIO PÚBLICO DO ESTADO DE SANTA CATARINA
DECISÃO
Trata-se de recurso especial interposto por RICARDO JOSÉ IMHOF, com
fundamento na alínea " " do inciso III do art. 105 da Constituição Federal, contraa
acórdão proferido pelo Tribunal de Justiça do Estado de Santa Catarina no julgamento
da Apelação Criminal n. 5000460-88.2021.8.24.0011.
Consta dos autos que o recorrente foi condenado pela prática dos crimes
previstos no artigo 296, § 1º, inciso III, do Código Penal e art. 7º, inciso IX, da Lei n.
8.137/q990 c/c art. 18, § 6º, inciso I, da Lei n. 8.078/1990, às penas de 2 (dois) anos de
reclusão e 2 (dois) anos de detenção, em regime inicial aberto, além de 10 (dez) dias-
multa.
A apelação criminal interposta foi conhecida parcialmente e, nesta extensão,
desprovida, para manter a condenação pelos referidos crimes (e-STJ fls. 234/245). 
No recurso especial (e-STJ fls. 251/267), com fundamento no art. 105, III, " a
", da CF, o recorrente alega violação ao art. 158 do Código de Processo Penal, uma
vez que, em relação ao crime do art. 7º, IX, da Lei n. 8.137/1990, seria imprescindível a
realização de perícia técnica para atestar a impropriedade dos produtos para consumo,
tratando-se de infração que deixa vestígios. Argumenta, ainda, que a decisão do
Tribunal teria violado o art. 296, § 1º, III, do Código Penal, tendo em vista a inexistência
de dolo na conduta relacionada à falsificação do selo público. Por fim, aduz que,
sucessivamente, caso mantida a condenação pelo crime contra as relações de
consumo, a pena deveria ser reduzida em 1/3, considerando a modalidade culposa, na
forma do parágrafo único do art. 7º da Lei n. 8.137/1990.
O recurso especial foi admitido na origem (e-STJ fls. 283/285).
O Ministério Público Federal, em seu parecer, manifestou-se pelo parcial
provimento do recurso, tão somente para absolver o réu quanto ao delito do art. 7º,
inciso IX, da Lei n. 8.137/1990 (e-STJ fls. 299/304).
É o relatório.
Documento eletrônico VDA47419498 assinado eletronicamente nos termos do Art.1º §2º inciso III da Lei 11.419/2006
Signatário(a):  ANTONIO SALDANHA PALHEIRO   Assinado em: 13/05/2025 19:17:09
Publicação no DJEN/CNJ de 15/05/2025. Código de Controle do Documento: fd1e19a7-2c95-45f9-9bb9-798450d74d92
. Decido
Sobre a pretensão do recurso especial, a primeira questão está em saber
se, no crime contra as relações de consumo previsto no art. 7º, IX, da Lei 8.137/90, é
imprescindível a realização de perícia técnica para comprovar a materialidade delitiva.
O Tribunal de origem, ao analisar a questão, posicionou-se no sentido de
que o crime tipificado no art. 7º, IX, da Lei n. 8.137/1990 prescinde da produção de
prova pericial para a constatação da materialidade quando o produto estiver fora do
prazo de validade ou em desacordo com as normas regulamentares de fabricação,
distribuição ou apresentação. Argumentou, ainda, que o delito em questão seria de
perigo abstrato, não havendo necessidade de conhecimento especializado que
demandasse a intervenção de um perito para constatação da materialidade .
Contudo, a jurisprudência deste Superior Tribunal de Justiça é firme no
sentido de que, em relação ao crime previsto no art. 7º, IX, da Lei n. 8.137/1990, é
necessária a realização de perícia técnica para a comprovação da materialidade
delitiva, por se tratar de infração que deixa vestígios, nos termos do art. 158 do Código
de Processo Penal, sendo insuficiente apenas o auto de constatação ou relatório
elaborado por fiscais.
A propósito:
REVISÃO CRIMINAL. CRIME DO ART. 7.º, INCISO IX, DA LEI N.º 8.137/90.
PRODUTOS COM PRAZOS DE VALIDADE VENCIDOS. AUSÊNCIA DE
PERÍCIA PARA COMPROVAR A IMPROPRIEDADE DAS MERCADORIAS.
IMPRESCINDIBILIDADE. FALTA DE JUSTA CAUSA PARA O EXERCÍCIO
DA AÇÃO PENAL. ENTENDIMENTO CONSOLIDADO NO ÂMBITO DESTA
CORTE SUPERIOR. PROCEDÊNCIA DO PEDIDO REVISIONAL.
1. Nos termos da jurisprudência desta Corte Superior, "[é] cabível o
ajuizamento de revisão criminal para anular condenação penal transitada em
julgado quando a sentença for contrária ao texto expresso da lei penal ou à
evidência dos autos, fundada em depoimentos, exames ou documentos
falsos, ou se descobrirem provas novas da inocência ou de circunstância de
autorize a diminuição da pena." (REsp 1371229/SE, Rel. Ministra MARIA
THEREZA DE ASSIS MOURA, SEXTA TURMA, julgado em , DJe 20/10/2015
). 06/11/2015
2. Este Superior Tribunal de Justiça possui remansosa jurisprudência
segundo a qual, nos crimes previstos no art. 7º, inciso IX, da Lei nº 8.137/90,
revela-se indispensável a realização de perícia, quando possível, a fim de se
atestar ser o produto impróprio ou não para o consumo. Precedentes.
3. Não se trata de hipótese de acolhimento de revisão criminal em razão de
modificação de entendimento jurisprudencial, em regra, vedada por esta
Corte. Isso porque, no caso em apreço, ao tempo da publicação da decisão
impugnada, já havia orientação em sentido contrário consolidada no âmbito
deste Tribunal Superior, conferindo melhor exegese ao delito previsto no art.
7º, IX, da Lei 8.137/90.
Documento eletrônico VDA47419498 assinado eletronicamente nos termos do Art.1º §2º inciso III da Lei 11.419/2006
Signatário(a):  ANTONIO SALDANHA PALHEIRO   Assinado em: 13/05/2025 19:17:09
Publicação no DJEN/CNJ de 15/05/2025. Código de Controle do Documento: fd1e19a7-2c95-45f9-9bb9-798450d74d92
4. Revisão criminal julgada procedente para absolver o requerente, com
fulcro no art. 386, VII, do CPP, por inexistir prova suficiente da materialidade
delitiva.
(RvCr n. 3.903/SC, relator Ministro Ribeiro Dantas, Terceira Seção, julgado
em , DJEN de , grifei.) 13/11/2024 6/12/2024
AGRAVO REGIMENTAL NO RECURSO ORDINÁRIO EM HABEAS
CORPUS. CRIME CONTRA AS RELAÇÕES DE CONSUMO. ART. 7º, IN
CISO IX, DA LEI N. 8.137/1990. TRANCAMENTO DA AÇÃO PENAL.
AUSÊNCIA DE JUSTA CAUSA. PRODUTOS IMPRÓPRIOS PARA
CONSUMO. PROVA PERICIAL. INEXISTÊNCIA. INTELIGÊNCIA DO ART.
158 DO CPP. RECURSO MINISTERIAL DESPROVIDO.
1. A materialidade do crime do art. 7º, inciso IX, da Lei n. 8.137/1190
demanda a realização de exame pericial, a fim de atestar se as mercadorias
são impróprias para o consumo, inclusive em relação aos produtos com
prazo de validade vencido. Precedentes.
2. O relatório elaborado por fiscais agropecuários, "com base na avaliação
do estabelecimento, das condições de manipulação do produto e do produto
'in loco'", não tem o condão de dispensar a prova técnica no objeto
apreendido para atestar, de fato, se ele é nocivo ao consumo. Assim, está
configurada a hipótese excepcional de falta de justa causa para a ação penal.
3. Agravo regimental desprovido.
(AgRg no RHC n. 146.246/RS, relator Ministro Antonio Saldanha Palheiro,
Sexta Turma, julgado em , DJe de .) 17/4/2023 19/4/2023
Na hipótese, conforme destacado pelo Tribunal de origem, não foi realizada
perícia técnica para comprovar a materialidade do crime previsto no art. 7º, IX, da Lei
8.137/1990, sendo a condenação baseada apenas em prova documental e
testemunhal. Contudo, como firmado pela jurisprudência desta Corte Superior, tais
elementos são insuficientes para caracterizar a materialidade delitiva, sendo
imprescindível a realização de perícia nos produtos apreendidos.
Assim sendo, verifico que o acórdão recorrido, ao afastar a necessidade de
perícia técnica para comprovar a materialidade do crime contra as relações de
consumo, cont rariou o entendimento consolidado deste Superior Tribunal de Justiça,
configurando a violação ao art. 158 do Código de Processo Penal.
O recorrente afirma também que haveria violação ao art. 296, §1º, III, do
Código Penal, alegando a inexistência de dolo na sua conduta relacionada à
falsificação ou uso indevido de selo público.
A revisão da conclusão do Tribunal de origem quanto à existência do dolo
na conduta do agente, contudo, demandaria o revolvimento do arcabouço fático-
probatório dos autos, providência vedada em sede de recurso especial, a teor da
Súmula n. 7/STJ. Na hipótese, a Corte de origem, após detida análise das provas
produzidas, concluiu pela presença do dolo na conduta do recorrente em relação ao
Documento eletrônico VDA47419498 assinado eletronicamente nos termos do Art.1º §2º inciso III da Lei 11.419/2006
Signatário(a):  ANTONIO SALDANHA PALHEIRO   Assinado em: 13/05/2025 19:17:09
Publicação no DJEN/CNJ de 15/05/2025. Código de Controle do Documento: fd1e19a7-2c95-45f9-9bb9-798450d74d92
crime de uso indevido de selo público, sendo inviável, em sede de recurso especial, o
reexame dessa conclusão. Dessa forma, não há como acolher a pretensão do
recorrente quanto à absolvição do crime previsto no art. 296, §1º, III, do Código Penal.
Ante o exposto,  para absolver o dou parcial provimento ao recurso especial
recorrente quanto ao delito previsto no art. 7º, inciso IX, da Lei n. 8.137/1990,
mantendo a condenação pelo crime do art. 296, §1º, III, do Código Penal.
Publique-se. Intimem-se.
        Brasília, . 13 de maio de 2025
​​​​​​​Ministro ANTONIO SALDANHA PALHEIRO
Relator
Documento eletrônico VDA47419498 assinado eletronicamente nos termos do Art.1º §2º inciso III da Lei 11.419/2006
Signatário(a):  ANTONIO SALDANHA PALHEIRO   Assinado em: 13/05/2025 19:17:09
Publicação no DJEN/CNJ de 15/05/2025. Código de Controle do Documento: fd1e19a7-2c95-45f9-9bb9-798450d74d92</t>
  </si>
  <si>
    <t>Necessidade de perícia para comprovação da materialidade em crimes que deixam vestígios</t>
  </si>
  <si>
    <t>['Perícia técnica', 'Materialidade delitiva', 'Crime contra relações de consumo', 'Recurso Especial', 'Súmula 7 STJ']</t>
  </si>
  <si>
    <t>O STJ reformou parcialmente a decisão do TJ-SC, absolvendo o recorrente do crime do art. 7º, IX, da Lei n. 8.137/1990, por divergência com a jurisprudência consolidada que exige perícia técnica para crimes que deixam vestígios (art. 158 CPP), considerando insuficientes prova documental e testemunhal. A condenação pelo art. 296, §1º, III, do CP foi mantida, pois o reexame de dolo é vedado pela Súmula n. 7/STJ.</t>
  </si>
  <si>
    <t>5015273-40.2024.8.24.0036</t>
  </si>
  <si>
    <t>AgRg no REsp 2225120</t>
  </si>
  <si>
    <t>(2025/0282357-4 de 17/11/2025)</t>
  </si>
  <si>
    <t>**Resumo da Decisão Judicial**
1.  **Tipo de Recurso e Partes Envolvidas:**
    Trata-se de Agravo Regimental (AgRg no REsp nº 2225120 - SC) interposto por ARGEU ALEX ULLMANN, ora agravante, contra decisão monocrática do Ministro Relator que conheceu parcialmente do Recurso Especial e deu-lhe provimento apenas para excluir indenização fixada a título de danos morais e materiais. O agravado é o MINISTÉRIO PÚBLICO DO ESTADO DE SANTA CATARINA.
2.  **Tese Jurídica Principal Discutida:**
    A principal tese discutida envolve a impossibilidade de revisão de condenação por insuficiência de provas em Recurso Especial, ante o óbice da Súmula nº 7 do STJ, e a inaplicabilidade do princípio da consunção entre os crimes de desacato e resistência quando constatada a autonomia das condutas, demandando igualmente reexame fático-probatório. Adicionalmente, debate-se a necessidade de fundamentação idônea para oposição ao julgamento virtual, conforme o RISTJ.
3.  **Fundamentos para Reformar a Decisão do TJ-SC:**
    A decisão do TJ-SC não foi reformada nos pontos pretendidos pelo agravante (absolvição e consunção). Os fundamentos do STJ para negar provimento ao Agravo Regimental e manter a condenação pelos crimes de desacato e resistência, bem como o afastamento da consunção, foram:
    *   **Insuficiência de provas/Absolvição:** A revisão da condenação por insuficiência probatória implicaria o reexame do conjunto fático-probatório, o que é vedado em sede de Recurso Especial, conforme Súmula nº 7 do STJ. Precedentes desta Corte reconhecem a validade da palavra dos policiais, especialmente quando colhida sob contraditório e uníssona com relatos prévios.
    *   **Princípio da Consunção:** A aplicação do princípio da consunção entre os crimes de desacato e resistência foi afastada pelas instâncias ordinárias, que concluíram pela autonomia das condutas. A revisão dessa conclusão demandaria revolvimento fático-probatório, também obstado pela Súmula nº 7 do STJ.
    *   **Oposição ao julgamento virtual:** A oposição ao julgamento virtual deve ser acompanhada de fundamentação idônea que demonstre efetivo prejuízo ao direito de defesa, o que não foi comprovado no caso concreto, conforme o art. 184-D, parágrafo único, do RISTJ.
4.  **Dispositivo Final:**
    Os Ministros da QUINTA TURMA do Superior Tribunal de Justiça, em Sessão Virtual, por unanimidade, negaram provimento ao recurso, nos termos do voto do Sr. Ministro Relator.</t>
  </si>
  <si>
    <t>https://processo.stj.jus.br/processo/julgamento/eletronico/documento/mediado/?documento_tipo=integra&amp;documento_sequencial=346575073&amp;registro_numero=202502823574&amp;peticao_numero=202500896641&amp;publicacao_data=20251117&amp;formato=PDF&amp;componente=MON</t>
  </si>
  <si>
    <t>AgRg no RECURSO ESPECIAL Nº 2225120 - SC (2025/0282357-4)
RELATOR :MINISTRO JOEL ILAN PACIORNIK
AGRAVANTE :ARGEU ALEX ULLMANN
ADVOGADA :BLAINE ALVES DIOGO NUNES - SC040483
AGRAVADO :MINISTÉRIO PÚBLICO DO ESTADO DE SANTA CATARINA
EMENTA
DIREITO PROCESSUAL PENAL.   ABSOLVIÇÃO E AGRAVO REGIMENTAL. PRINCÍPIO
DA CONSUNÇÃO. INCIDÊNCIA DA SÚMULA N. 7 DO STJ. PALAVRA DOS POLICIAIS.
 FUNDAMENTAÇÃO CREDIBILIDADE. OPOSIÇÃO AO JULGAMENTO VIRTUAL.
IDÔNEA AUSENTE. AGRAVO REGIMENTAL DESPROVIDO.
I. CASO EM EXAME
1. Agravo regi mental interposto contra decisão que conheceu parcialmente do recurso
especial e deu-lhe provimento apenas para excluir indenização fixada a título de danos
morais e materiais.
2. O recorrente sustenta a aplicação do princípio da consunção entre os crimes de
desacato e resistência, a absolvição, por insuficiência de provas e a oposição ao
julgamento virtual, requerendo a realização de sustentação oral.
II. QUESTÃO EM DISCUSSÃO
3. Há três questões em discussão: (i) saber se a condenação pelos crimes de desacato e
resistência pode ser revista em sede de recurso especial, considerando a alegação de
insuficiência de provas; (ii) verificar se o princípio da consunção é aplicável aos crimes de
desacato e resistência praticados no mesmo contexto fático; (iii) avaliar se a oposição ao
julgamento virtual, sem demonstração de efetivo prejuízo ao direito de defesa, é
suficiente para afastar a sistemática do julgamento virtual.
III. RAZÕES DE DECIDIR
4. A revisão da condenação por insuficiência de provas exige o reexame do conjunto
fático-probatório, o que é vedado em sede de recurso especial, conforme a Súmula n. 7
do STJ.
5. Precedentes desta Corte reconhecem a validade da palavra dos policiais,
notadamente quando colhida sob o crivo do contraditório, condizente e uníssona com os
relatos prestados em solo policial.
6. A aplicação do princípio da consunção entre os crimes de desacato e resistência foi
afastada pelas instâncias ordinárias, que concluíram pela autonomia das condutas,
sendo inviável a revisão dessa conclusão sem revolvimento fático-probatório, também
vedado pela Súmula n. 7 do STJ.
Documento eletrônico VDA52283674 assinado eletronicamente nos termos do Art.1º §2º inciso III da Lei 11.419/2006
Signatário(a):  JOEL ILAN PACIORNIK   Assinado em: 13/11/2025 11:59:03
Publicação no DJEN/CNJ de 17/11/2025. Código de Controle do Documento: fc914aa3-2b82-481e-b60e-17c0a4b28091
7. A oposição ao julgamento virtual deve ser acompanhada de fundamentação idônea
que demonstre efetivo prejuízo ao direito de defesa, o que não foi comprovado no caso,
conforme o -D, parágrafo único, do RISTJ.  art. 184
IV. DISPOSITIVO E TESE
8. Resultado do Julgamento:  Agravo regimental desprovido.
Teses de julgamento:
1. A revisão de condenação por insuficiência de provas em sede de recurso especial é
inviável quando exige reexame do conjunto probatório, conforme a Súmula 7 do STJ.
2. Dá-se validade à palavra dos policiais, notadamente quando colhida sob o crivo do
contraditório, condizente e uníssona com os relatos prestados em solo policial.
3. O princípio da consunção entre os crimes de desacato e resistência não se aplica
quando as condutas são praticadas com desígnios autônomos, sendo inviável a revisão
dessa conclusão sem revolvimento fático-probatório.
4. A oposição ao julgamento virtual deve ser acompanhada de fundamentação idônea
que demonstre efetivo prejuízo ao direito de defesa, conforme o -D, parágrafo  art. 184
único, do RISTJ.
Dispositivos relevantes citados:  RISTJ, -D, parágrafo único; Súmula 7 do STJ.  art. 184
Jurisprudência relevante citada:  STJ, EDcl no AgRg no  Rel.  AREsp n. 2.210.477/PR,
Min. Reynaldo Soares da Fonseca, Quinta Turma, j. em  13/12/2022 ; STJ, AgRg no HC n.
1.008.810/MG, Rel. Min. Carlos Cini Marchionatti (Desembargador Convocado TJRS),
Quinta Turma, j.  STJ,  19/8/2025; AgRg no  Rel. Min. Messod  AREsp n. 2.740.275/MS,
Azulay Neto, Quinta Turma, j.  10/12/2024 .
ACÓRDÃO
Vistos e relatados estes autos em que são partes as acima indicadas,
acordam os Ministros da QUINTA TURMA do Superior Tribunal de Justiça, em Sessão
Virtual de  a  por unanimidade, negar provimento ao recurso, nos  06/11/2025  12/11/2025,
termos do voto do Sr. Ministro Relator.
Os Srs. Ministros Messod Azulay Neto, Maria Marluce Caldas, Reynaldo
Soares da Fonseca e Ribeiro Dantas votaram com o Sr. Ministro Relator.
Presidiu o julgamento o Sr. Ministro Reynaldo Soares da Fonseca.
           Brasília, . 13 de novembro de 2025
JOEL ILAN PACIORNIK
Relator
Documento eletrônico VDA52283674 assinado eletronicamente nos termos do Art.1º §2º inciso III da Lei 11.419/2006
Signatário(a):  JOEL ILAN PACIORNIK   Assinado em: 13/11/2025 11:59:03
Publicação no DJEN/CNJ de 17/11/2025. Código de Controle do Documento: fc914aa3-2b82-481e-b60e-17c0a4b28091
AgRg no RECURSO ESPECIAL Nº 2225120 - SC (2025/0282357-4)
RELATOR :MINISTRO JOEL ILAN PACIORNIK
AGRAVANTE :ARGEU ALEX ULLMANN
ADVOGADA :BLAINE ALVES DIOGO NUNES - SC040483
AGRAVADO :MINISTÉRIO PÚBLICO DO ESTADO DE SANTA CATARINA
EMENTA
DIREITO PROCESSUAL PENAL.   ABSOLVIÇÃO E AGRAVO REGIMENTAL. PRINCÍPIO
DA CONSUNÇÃO. INCIDÊNCIA DA SÚMULA N. 7 DO STJ. PALAVRA DOS POLICIAIS.
 FUNDAMENTAÇÃO CREDIBILIDADE. OPOSIÇÃO AO JULGAMENTO VIRTUAL.
IDÔNEA AUSENTE. AGRAVO REGIMENTAL DESPROVIDO.
I. CASO EM EXAME
1. Agravo regi mental interposto contra decisão que conheceu parcialmente do recurso
especial e deu-lhe provimento apenas para excluir indenização fixada a título de danos
morais e materiais.
2. O recorrente sustenta a aplicação do princípio da consunção entre os crimes de
desacato e resistência, a absolvição, por insuficiência de provas e a oposição ao
julgamento virtual, requerendo a realização de sustentação oral.
II. QUESTÃO EM DISCUSSÃO
3. Há três questões em discussão: (i) saber se a condenação pelos crimes de desacato e
resistência pode ser revista em sede de recurso especial, considerando a alegação de
insuficiência de provas; (ii) verificar se o princípio da consunção é aplicável aos crimes de
desacato e resistência praticados no mesmo contexto fático; (iii) avaliar se a oposição ao
julgamento virtual, sem demonstração de efetivo prejuízo ao direito de defesa, é
suficiente para afastar a sistemática do julgamento virtual.
III. RAZÕES DE DECIDIR
Documento eletrônico VDA51906849 assinado eletronicamente nos termos do Art.1º §2º inciso III da Lei 11.419/2006
Signatário(a):  JOEL ILAN PACIORNIK   Assinado em: 03/11/2025 09:55:31
Código de Controle do Documento: b15da2b3-58c0-413e-8411-2c3ed0dcc793
4. A revisão da condenação por insuficiência de provas exige o reexame do conjunto
fático-probatório, o que é vedado em sede de recurso especial, conforme a Súmula n. 7
do STJ.
5. Precedentes desta Corte reconhecem a validade da palavra dos policiais,
notadamente quando colhida sob o crivo do contraditório, condizente e uníssona com os
relatos prestados em solo policial.
6. A aplicação do princípio da consunção entre os crimes de desacato e resistência foi
afastada pelas instâncias ordinárias, que concluíram pela autonomia das condutas,
sendo inviável a revisão dessa conclusão sem revolvimento fático-probatório, também
vedado pela Súmula n. 7 do STJ.
7. A oposição ao julgamento virtual deve ser acompanhada de fundamentação idônea
que demonstre efetivo prejuízo ao direito de defesa, o que não foi comprovado no caso,
conforme o -D, parágrafo único, do RISTJ.  art. 184
IV. DISPOSITIVO E TESE
8. Resultado do Julgamento:  Agravo regimental desprovido.
Teses de julgamento:
1. A revisão de condenação por insuficiência de provas em sede de recurso especial é
inviável quando exige reexame do conjunto probatório, conforme a Súmula 7 do STJ.
2. Dá-se validade à palavra dos policiais, notadamente quando colhida sob o crivo do
contraditório, condizente e uníssona com os relatos prestados em solo policial.
3. O princípio da consunção entre os crimes de desacato e resistência não se aplica
quando as condutas são praticadas com desígnios autônomos, sendo inviável a revisão
dessa conclusão sem revolvimento fático-probatório.
4. A oposição ao julgamento virtual deve ser acompanhada de fundamentação idônea
que demonstre efetivo prejuízo ao direito de defesa, conforme o -D, parágrafo  art. 184
único, do RISTJ.
Dispositivos relevantes citados:  RISTJ, -D, parágrafo único; Súmula 7 do STJ.  art. 184
Jurisprudência relevante citada:  STJ, EDcl no AgRg no  Rel.  AREsp n. 2.210.477/PR,
Min. Reynaldo Soares da Fonseca, Quinta Turma, j. em  13/12/2022 ; STJ, AgRg no HC n.
1.008.810/MG, Rel. Min. Carlos Cini Marchionatti (Desembargador Convocado TJRS),
Quinta Turma, j.  STJ,  19/8/2025; AgRg no  Rel. Min. Messod  AREsp n. 2.740.275/MS,
Azulay Neto, Quinta Turma, j.  10/12/2024 .
Documento eletrônico VDA51906849 assinado eletronicamente nos termos do Art.1º §2º inciso III da Lei 11.419/2006
Signatário(a):  JOEL ILAN PACIORNIK   Assinado em: 03/11/2025 09:55:31
Código de Controle do Documento: b15da2b3-58c0-413e-8411-2c3ed0dcc793
RELATÓRIO
Trata-se de agravo regimental interposto por ARGEU ALEX ULLMANN contra a
decisão de fls. 196/206, que conheci parcialmente do recurso especial e, com
fundamento na Súmula n. 568 do STJ, dei-lhe provimento para excluir a indenização
fixada a título de danos morais e materiais. 
O recorrente, nas razões do presente recurso regimental, sustenta que " pretende
não é a reanálise fática – probatória, pois a questão trazida consta explicitamente na
sentença e no acórdão recorrido. Assim, não há óbice no que tange a Súmula 7 do
" (fl. 219). Superior Tribunal de Justiça
Alega, ainda, que deve ser reconhecida a consunção no caso concreto, já que os
fatos inerentes aos crimes de desacato e resistência ocorreram no mesmo contexto
fático. 
Assevera, também, que deve ser absolvido, notadamente porque não houve uma
valoração equilibrada das provas e porque a condenação foi baseada nos depoimentos
dos policiais militares. 
Requer a reconsideração do  ou o provimento do agravo regimental a fim  decisum
de que seja totalmente provido o recurso especial. Apresenta, por fim, " oposição ao
julgamento em plenário virtual e requeremos a intimação da Defesa acerca da inclusão
" (fl. 221). em pauta, para que seja possível a realização de sustentação oral
É o relatório.
VOTO
O recurso não merece provimento.
Inicialmente, consigno não vislumbrar, em análise perfunctória, qualquer
incompatibilidade, intrínseca ou extrínseca do recurso com a sistemática do julgamento
virtual.
O excepcional acolhimento do pedido de retirada de julgamento da sessão virtual
depend e de fundamentação idônea em que fique demonstrado efetivo prejuízo ao direito
de defesa decorrente do julgamento virtual, o que não restou demonstrado no presente
caso.
A propósito:
PROCESSO PENAL. EMBARGOS DE
DECLARAÇÃO NO AGRAVO REGIMENTAL NO AGRAVO
EM RECURSO ESPECIAL. PEDIDO DE RETIRADA DO
AGRAVO REGIMENTAL DA PAUTA DE JULGAMENTOS
VIRTUAL PARA SUSTENTAÇÃO ORAL. NÃO CABIMENTO.
EMBARGOS ACOLHIDOS, SEM EFEITOS INFRINGENTES.
Documento eletrônico VDA51906849 assinado eletronicamente nos termos do Art.1º §2º inciso III da Lei 11.419/2006
Signatário(a):  JOEL ILAN PACIORNIK   Assinado em: 03/11/2025 09:55:31
Código de Controle do Documento: b15da2b3-58c0-413e-8411-2c3ed0dcc793
[...]
2. Ademais, a oposição ao julgamento virtual
prevista no -D, parágrafo único, do RISTJ há de  art. 184
ser acompanhada de argumentação idônea a bem
evidenciar efetivo prejuízo ao direito de defesa da parte,
o que não se verificou no caso (EDcl no AgInt no
 relatora Ministra Nancy AREsp n. 2.120.288/TO,
Andrighi, Terceira Turma, julgado em  DJe de  28/11/2022,
). Precedentes. 30/11/2022.
3. Embargos de declaração acolhidos, sem efeitos
infringentes.
(EDcl no AgRg no  relator  AREsp n. 2.210.477/PR,
Ministro Reynaldo Soares da Fonseca, Quinta Turma,
julgado em  DJe de )  13/12/2022,  19/12/2022.
De todo modo, cabe ressaltar que o agravo regimental em matéria criminal
é regido pelo disposto  do Regimento Interno do Superior Tribunal de Justiça –  art. 258
RISTJ, que não estabelece a necessidade de prévia intimação das partes antes do
julgamento do recurso, pois o recurso é apresentado em mesa e prescinde da publicação
de pauta.
No mais, não há argumentos capazes de afastar o contido no  agravado.  decisum
Como consignado, sobre a violação aos arts. 156 e 386, ambos do CPP e 70  do
CP, o TRIBUNAL DE JUSTIÇA DO ESTADO DE SANTA CATARINA manteve a
condenação do ora agravante nos seguintes termos do voto do relator (grifos nossos):
"1. Inicialmente, busca o recorrente a absolvição dos
crimes de desacato e resistência, uma vez que se
encontrava sob efeito de bebidas alcoólicas, sem condições
de responder pelos seus atos.
O pleito absolutório, contudo, não merece
acolhimento. In casu, tanto a materialidade quanto a autoria
dos crimes foram pormenorizadas pelo douto magistrado no
decreto condenatório, motivo pelo qual, a fim de evitar
indesejada tautologia e para prestigiar o empenho
demonstrado, passo a transcrever parte dos argumentos
expostos naquela peça, como integrantes da presente
decisão (evento 80, SENT1):
"A e a do delito estão consubstanciadas no  materialidade   autoria  
Auto de Prisão em Flagrante n. 699.24.00009, Laudo Pericial n.
2024.05.02938.24.002-50, bem como nos depoimentos colhidos
durante a fase investigatória e na instrução criminal.
Com efeito, o Policial Militar Bruno Bedin Delani disse na
Delegacia:
[...]
Em juízo o Policial falou: "[...] A gente se deslocou, a princípio era
para ser só uma ocorrência de acidente de trânsito onde uma
pessoa tentou se evadir. Chegando no local a gente começou a
Documento eletrônico VDA51906849 assinado eletronicamente nos termos do Art.1º §2º inciso III da Lei 11.419/2006
Signatário(a):  JOEL ILAN PACIORNIK   Assinado em: 03/11/2025 09:55:31
Código de Controle do Documento: b15da2b3-58c0-413e-8411-2c3ed0dcc793
colher o relato de uma das partes. Os próprios populares falaram
que o causador do acidade que seria o Argeu estaria
aparentemente embriagado e teria se evadido para um local de
mata próximo ao local do acidente. Estávamos realizando o
boletim para a outra parte quando já visualizamos o Argeu
descendo o morro, saindo da área de mata, visivelmente
embriagado, estava cambaleante, desequilibrado, sem camisa,
quase não conseguiu descer o morro. Alguns sinais de lesão,
provavelmente por causa do acidente ou porque ele estava na
área de mata fechada. Ele veio até a namorada dele, a Emilly, que
estava próximo da guarnição. Imediato a gente deu voz de
abordagem para ele, que se negou a ficar na posição de revista,
foi solicitado que ele sentasse já que ele estava embriagado para
fazermos o boletim com mais segurança possível. Neste momento
ele veio para cima de mim já desacatando os policias dizendo
"vocês são uns bostas", veio na minha direção, tentou me desferir
socos, acertou um soco que pegou na área do meu boné, pegou
de raspão no meu nariz, mas não causou lesão nenhuma. Nesse
momento foi passado spray de pimenta nele, ele continuou com
bastante resistência ativa. Tivemos que fazer força física para
levar ele para o chão, eu e meu parceiro, muitas pessoas ali
acabaram ajudando, ele estava bastante alterado. Cinco ou seis
pessoas entre bombeiros e o próprio jornalista acabou ajudando.
Conseguimos algemar ele que continuou com resistência ativa
mesmo algemado. Ele estava com sangue no rosto, não sei se foi
causa do acidente, da colisão que ele chegou a bater no carro e
depois bateu no poste, ou se foi na hora da resistência. Acabou
cuspindo sangue no meu rosto, não sei se pegou no rosto do meu
parceiro também. Ele resistiu até o momento de colocar ele no
compartimento de presos da viatura, ele estava com resistência
bastante ativa. Foi levado para fazer o exame de corpo de delito e
foi conduzido à delegacia posteriormente. Ele estava com fala
bastante enrolada, desequilíbrio, hálito etílico, se negou a fazer o
teste. O relato do outro envolvido no acidente foi que visualizou ele
vindo em alta velocidade, estava parado no trânsito, o Argeu veio
em alta velocidade, tentou desviar da traseira do veículo da outra
parte, não conseguiu e acabou colidindo com o veículo, teve uma
saída de pista e colidiu no poste, não sei se ele chegou a capotar,
mas o acidente foi bem grave. A namorada dele comentou que ele
estava embriagado, que havia bebido. O que aconteceu ali foi que
ele veio na minha direção e tentou desferir socos em mim, neste
momento foi passado gás de pimenta nele e meu parceiro já veio
me ajudar. Eu e meu parceiro conseguimos levar ele para o chão.
Quando ele estava no chão continuava com resistência ativa,
socos, enfim, golpes, neste momento vieram bastante pessoas
ajudar a segurar ele para conseguirmos algemar.
Aproximadamente cinco ou seis pessoas. Ele chegou a desferir
golpes nas pessoas que estavam ajudando ali, não sei se chegou
a atingir alguém. Em mim eu me recordo que antes dele ir ao chão
ele acertou um soco que pegou na aba do meu boné e de raspão
no meu rosto. Quando ele estava no chão me recordo que levei
uma cusparada de sangue, agora golpe eu não cheguei a levar,
pelo menos na hora ali não sei se atingiu alguma coisa, mas sem
lesão. Ele tentava nos acertar, mas não conseguia porque tinham
bastante pessoas, então ele estava praticamente com todos os
membros dominados, mas antes delas virem ajudar ele estava
com resistência ativa tentando nos acertar golpes. O xingamento
Documento eletrônico VDA51906849 assinado eletronicamente nos termos do Art.1º §2º inciso III da Lei 11.419/2006
Signatário(a):  JOEL ILAN PACIORNIK   Assinado em: 03/11/2025 09:55:31
Código de Controle do Documento: b15da2b3-58c0-413e-8411-2c3ed0dcc793
foi no início da abordagem, logo quando a gente deu voz de
abordagem, ele nos chamou de bostas e veio para cima de mim
especificamente, depois eu me recordo que ele nos chamou de
filhos da puta e teve mais um outro xingamento que eu não me
recordo agora. (ev. 59, transcrição não literal).
Maicon Alexandre Felhauer Pereira, Policial Militar, aduziu na fase
inicial:
[...]
Em juízo o Policial informou que "[...] A gente foi empenhado para
um atendimento de acidente de trânsito onde o autor estava
embriagado e se evadiu do local. No local encontramos as vítimas
do acidente, um casal de idosos que tiveram o veículo atingido por
esse rapaz. Ele perdeu o controle, capotou e abandonou o local do
acidente, deixando a namorada no local. Iniciamos os
procedimentos e neste momento ele surgiu de uma área de mata e
retornou ao local. Visivelmente embriagado, bastante alterado.
Pedimos que ele sentasse e se acalmasse, não adiantou, ele
começou a xingar a guarnição e fez uso da força, tentando golpear
o policial com socos e chutes, nesse momento foi necessário
utilizar a força para dominá-lo e cessar a agressão. Ele proferiu
palavras de baixo calão, "filhos da puta", "seus merdas", coisas do
gênero. Quando o meu companheiro tentou acalmá-lo ele foi para
cima dizendo que não seria preso tentando dar socos e chutes no
policial. Outras guarnições já atenderam ocorrências de
embriaguez com ele e houve o mesmo comportamento, bem
parecido. Eles tinham vindo da casa de amigos, ou de algum
parente da namorada dele, eu não sei bem ao certo e segundo ela
tinham consumido bebidas alcoólicas. Ele não estava no local,
iniciamos o procedimento cabível e neste momento ele retornou,
estava numa área de mata, bastante alterado, sem camiseta, pés
descalços. Bastante alterado, ele já começou a discutir com a
namorada dele, foi pedido para ele se acalmar onde ele já se
alterou com o Cabo Bruno. Tentou atingir com socos e chutes,
bem agressivo. Quando ele desacatou foi dado voz de prisão para
ele, que disse que não ia ser preso e usou da força e a gente
precisou usar da força também. Não percebi se havia algum
cachorro com eles. Estava bastante embriagado, muito alterado.
Segundo ele, informalmente ele disse que usava também drogas,
mas não confirmou. Estava bastante alterado, só a bebida talvez
não faria tanta coisa. Ele estava consciente do que fez, sabia
muito bem o que fez, só que como ele já tinha reagido outras
vezes eu acredito que é o temperamento dele. (ev. 59, transcrição
não literal).
[...]
Dos delitos de resistência e desacato
Conforme bem apontado na denúncia, o réu ofendeu a guarnição
policial chamando-os de "bostas", e “filhos da puta”, ofendendo-
lhes a dignidade e o decoro no exercício de suas funções.
[...]
Documento eletrônico VDA51906849 assinado eletronicamente nos termos do Art.1º §2º inciso III da Lei 11.419/2006
Signatário(a):  JOEL ILAN PACIORNIK   Assinado em: 03/11/2025 09:55:31
Código de Controle do Documento: b15da2b3-58c0-413e-8411-2c3ed0dcc793
Importa ressaltar que apesar do acusado negar os fatos, os
policiais afirmaram em ambas as fases processuais terem sido
alvos de insultos durante a abordagem. Não obstante, os
depoimentos dados por eles são uníssonos e praticamente
inalterados, de mesmo modo, vale lembrar que a palavra deles é
revestida de fé pública, não ensejando nenhuma dúvida acerca do
ocorrido.
Sobre o delito de resistência, dispõe o Código Penal:
[...]
Extrai-se dos depoimentos dos Policias Militares que o
acusado voltou ao local dos fatos e desobedeceu a ordem das
autoridades para que se colocasse em posição de abordagem
e, em seguida que se sentasse, resistindo à ordem.
Como se não bastasse aquela oposição, ao ser interpelado,
Argeu desferiu um soco na face do Policial Militar Bruno
Bedin Delani, o qual pegou de raspão no boné e no rosto do
agente. Posteriormente, o acusado cuspiu no rosto daquele.
Restaram necessárias medidas mais enérgicas para contê-lo,
. dentre as quais, a utilização de spray de pimenta e força física
[...]
A propósito, tamanha foi a resistência do acusado que os Policiais
Militares precisaram do auxílio de bombeiros, imprensa e
populares que estavam no local, cerca de seis pessoas para
conter o indivíduo e algema-lo. Indubitavelmente, tais forças não
seriam despendidas se o acusado não apresentasse demasiada
resistência.
Não há o que se falar em consunção do delito de desacato
pela resistência, pois não restou comprovado a dependência
: entre as condutas, da jurisprudência extrai-se
[...]
Nesse viés, diante do conjunto probatório amealhado, não há
se falar em insuficiência probatória ou atipicidade das
condutas, pois os depoimentos dos Policiais Militares, aliados
às demais provas dos autos, se demonstraram coerentes e
. suficientemente seguros para embasar o édito condenatório
[...]
[...] Pois bem.
Como é sabido, as palavras dos agentes públicos,
colhidas sob o crivo do contraditório, são suficientes
 mormente porque se para ensejar o édito condenatório,
revestem de fé-pública e, não podem ser desconsideradas
ou desacreditadas unicamente em decorrência da condição
funcional, mas tão somente se houverem dúvidas quanto a
sua credibilidade - o que não é o caso dos autos.
Documento eletrônico VDA51906849 assinado eletronicamente nos termos do Art.1º §2º inciso III da Lei 11.419/2006
Signatário(a):  JOEL ILAN PACIORNIK   Assinado em: 03/11/2025 09:55:31
Código de Controle do Documento: b15da2b3-58c0-413e-8411-2c3ed0dcc793
A respeito, colhe-se da jurisprudência do Superior
Tribunal de Justiça:
[...]
No caso em tela, ficou mais do que comprovado
que o réu ofendeu a guarnição policial chamando-os de
. Não há falar-se em ausência "bostas", e “filhos da puta”
de dolo, uma vez que a intenção de denegrir/difamar a honra
dos agentes estatais restou devidamente configurada, tal
qual exigido pela norma penal.
Em igual trilhar, não há dúvidas quanto ao
cometimento do crime de resistência, na medida em que
ao ser interpelado, o recorrente desferiu um soco na face
do Policial Militar Bruno Bedin Delani, o qual pegou de
raspão no boné e no rosto do agente. Além disso,
verificou-se que cerca de seis pessoas foram
necessárias para conter o indivíduo e algemá-lo,
demonstrando, sem sombra de dúvidas que o acusado
resistiu a prisão.
[...]
2. O pedido de aplicação do princípio da consunção
entre eles, no mesmo trilhar, não se mostra adequado ao
caso, porquanto os fatos narrados na denúncia revelam
verdadeira hipótese de delitos autônomos, muito embora
tenham sido praticados no mesmo contexto fático, sendo
dispensável, portanto, a prática de um deles para que o outro
tenha igualmente plena consumação” (fls. 139/144). 
Verifica-se do excerto acima transcrito que as instâncias ordinárias
fundamentaram a condenação do recorrente pelos crimes de desacato e resistência, com
base em todo o conjunto probatório, notadamente diante da palavra dos policiais, que
teria validade no contexto probatório. No sentido:
DIREITO PROCESSUAL PENAL. AGRAVO
REGIMENTAL EM HABEAS CORPUS. TRÁFICO DE
DROGAS. PLEITO DE DESCLASSIFICAÇÃO PARA USO
PESSOAL. NECESSIDADE DE REVOLVIMENTO
PROBATÓRIO. AUSÊNCIA DE FLAGRANTE
ILEGALIDADE. AGRAVO REGIMENTAL DESPROVIDO. I.
CASO EM EXAME
1. Agravo regimental interposto contra decisão que
denegou habeas corpus, por meio do qual se pleiteava a
desclassificação da conduta de tráfico de drogas (art. 33,
caput, da  para o crime de porte de  Lei nº 11.343/2006)
entorpecentes para uso pessoal (art. 28 do mesmo diploma).
A defesa argumenta que a abordagem se deu sem diligência
prévia, que o local era área residencial, que a quantidade de
droga apreendida (90g de maconha e 10g de cocaína) é
compatível com uso pessoal e que não foram encontrados
apetrechos típicos da atividade de tráfico. II. QUESTÃO EM
DISCUSSÃO
Documento eletrônico VDA51906849 assinado eletronicamente nos termos do Art.1º §2º inciso III da Lei 11.419/2006
Signatário(a):  JOEL ILAN PACIORNIK   Assinado em: 03/11/2025 09:55:31
Código de Controle do Documento: b15da2b3-58c0-413e-8411-2c3ed0dcc793
2. Há duas questões em discussão: (i) definir se a
tese de nulidade da busca pessoal pode ser novamente
analisada após já ter sido objeto do  AREsp 2.845.618/MG;
(ii) estabelecer se é possível, na via estreita do habeas
corpus, a desclassificação da conduta de tráfico de drogas
para o delito de posse para uso próprio. III. RAZÕES DE
DECIDIR
3. A desclassificação para uso pessoal exige o
reconhecimento do elemento subjetivo específico do  art. 28
da  - a destinação exclusiva ao consumo  Lei nº 11.343/2006
próprio -, o que não restou demonstrado nos autos, segundo
conclusão das instâncias ordinárias.
4. O conjunto probatório indica que os pacientes
foram surpreendidos com significativa quantidade de drogas
em local conhecido pela mercancia de entorpecentes,
circunstâncias que, aliadas aos depoimentos policiais,
sustentam a imputação do crime de tráfico.
5. A jurisprudência do STJ é pacífica no sentido de
que o habeas corpus não se presta ao reexame de fatos e
provas, sendo inviável seu uso para revisar juízo
condenatório ou para desclassificação de condutas, salvo em
casos de flagrante ilegalidade, o que não se verifica no caso
concreto.
6. A decisão agravada está alinhada com precedentes
desta Corte que reconhecem a validade da palavra dos
policiais em juízo, a suficiência da quantidade de droga e o
local da apreensão como elementos idôneos à
caracterização da traficância. IV. DISPOSITIVO E TESE
7. Agravo regimental desprovido.
Tese de julgamento:
1. É incabível nova apreciação, em habeas corpus, de
tese já examinada em recurso especial anterior, por
configurar reiteração de pedido.
2. A desclassificação do delito de tráfico de drogas
para porte de entorpecente para uso pessoal exige
revolvimento do conjunto fático-probatório, o que é inviável
na via do habeas corpus.
3. O habeas corpus não pode ser utilizado como
substitutivo de recurso ordinário ou revisão criminal, salvo
em hipóteses excepcionais de flagrante ilegalidade.
(AgRg no HC n. 1.008.810/MG, relator Ministro Carlos
Cini Marchionatti (Desembargador Convocado TJRS), Quinta
Turma, julgado em  DJEN de )  19/8/2025,  25/8/2025.
Assim, para se concluir de modo diverso, pela absolvição do recorrente, seria
necessário o revolvimento de fatos e provas, vedado conforme Súmula n. 7 do
SUPERIOR TRIBUNAL DE JUSTIÇA – STJ.
No mesmo sentido (grifos nossos):
DIREITO PROCESSUAL PENAL. AGRAVO
REGIMENTAL. VIOLÊNCIA DOMÉSTICA. VIAS DE FATO.
REEXAME DE PROVAS. AGRAVO NÃO PROVIDO.
I. Caso em exame1. Agravo regimental interposto
contra decisão que não conheceu do recurso especial, em
Documento eletrônico VDA51906849 assinado eletronicamente nos termos do Art.1º §2º inciso III da Lei 11.419/2006
Signatário(a):  JOEL ILAN PACIORNIK   Assinado em: 03/11/2025 09:55:31
Código de Controle do Documento: b15da2b3-58c0-413e-8411-2c3ed0dcc793
razão da incidência da Súmula n. 7 do STJ, pela
necessidade de reexame de fatos e provas para eventual
absolvição do agravante por insuficiência de provas quanto
ao crime de vias de fato praticado no contexto de violência
doméstica.
2. O Tribunal de origem concluiu pela existência de
conjunto probatório coeso e harmônico a fundamentar a
decisão condenatória e afastar a tese de insuficiência de
provas, destacando a relevância da palavra da vítima em
crimes de violência doméstica.
II. Questão em discussão
3. A questão em discussão consiste em saber se a
condenação do agravante por vias de fato no contexto de
violência doméstica pode ser revista em sede de recurso
especial, considerando a alegação de que a condenação se
baseou unicamente na palavra da vítima.
III. Razões de decidir
4. A palavra da vítima em crimes de violência
doméstica possui especial relevância, sendo suficiente para
fundamentar a condenação quando corroborada por outros
elementos probatórios.
5. A alteração da conclusão do acórdão
impugnado para absolver o agravante por insuficiência
de provas exigiria o reexame do conjunto probatório, o
que é inviável em sede de recurso especial, conforme a
Súmula n. 7 do STJ.
6. A materialidade do crime de vias de fato, por ser
um delito transeunte, pode ser comprovada por outros meios
de prova, dispensando o exame de corpo de delito, conforme
o  do Código de Processo Penal.  art. 167
IV. Dispositivo e tese
7. Agravo regimental não provido.
Tese de julgamento: "1. A palavra da vítima em
crimes de violência doméstica possui especial relevância e
pode fundamentar a condenação quando corroborada por
outros elementos probatórios. 2. A revisão de condenação
por insuficiência de provas em sede de recurso especial é
inviável quando exige reexame do conjunto probatório,
conforme a Súmula n. 7 do STJ. 3. A materialidade do crime
de vias de fato pode ser comprovada por outros meios de
prova, dispensando o exame de corpo de delito, conforme o
 do Código de Processo Penal." art. 167
Dispositivos relevantes citados: CPP,  art. 167.
Jurisprudência relevante citada: STJ, AgRg no HC 496.973
/DF, Rel. Min. Felix Fischer, Quinta Turma, j. 07.05.2019;
STJ, AgRg no  Rel. Min. Joel Ilan  AREsp 2.598.781/GO,
Paciornik, Quinta Turma, j.
02.09.2024; STJ, AgRg no  Rel.  REsp 2.062.933/PR,
Min. Rogerio Schietti Cruz, Sexta Turma, j. 17.08.2023.
(AgRg no  relator Ministro  AREsp n. 2.740.275/MS,
Messod Azulay Neto, Quinta Turma, julgado em  10/12/2024,
DJEN de )  20/12/2024.
DIREITO PENAL E PROCESSUAL PENAL. AGRAVO
EM RECURSO ESPECIAL. DESCAMINHO. ABSOLVIÇÃO.
AUTORIA E MATERIALIDADE COMPROVADAS.
REEXAME DE FATOS E DE PROVAS DOS AUTOS.
Documento eletrônico VDA51906849 assinado eletronicamente nos termos do Art.1º §2º inciso III da Lei 11.419/2006
Signatário(a):  JOEL ILAN PACIORNIK   Assinado em: 03/11/2025 09:55:31
Código de Controle do Documento: b15da2b3-58c0-413e-8411-2c3ed0dcc793
IMPOSSIBILIDADE. AGRAVO CONHECIDO E
DESPROVIDO.
I. CASO EM EXAME
1. Agravo em recurso especial interposto com o
objetivo de reformar decisão que manteve a condenação do
recorrente pelo crime de descaminho, previsto no  art. 334,
§1º, III e IV, do Código Penal, em razão da revenda de
mercadorias estrangeiras desacompanhadas de
documentação regular. O recorrente sustenta a insuficiência
de provas para condenação e a aplicação do princípio in
dubio pro reo, alegando dúvida quanto à autoria do delito.
II. QUESTÃO EM DISCUSSÃO
2. Há duas questões em discussão: (i) verificar se as
provas são insuficientes para a condenação pelo crime de
descaminho, ensejando a aplicação do princípio in dubio pro
reo; (ii) avaliar se a conduta de revenda de mercadorias
estrangeiras desacompanhadas de documentação regular
amolda-se ao tipo penal de descaminho.
III. RAZÕES DE DECIDIR
3. O crime de descaminho consiste em iludir o
pagamento de tributos devidos na entrada ou saída de
mercadoria no território nacional, sendo caracterizado pela
clandestinidade ou dissimulação no cumprimento da
obrigação tributária, visando proteger a economia e a
indústria nacionais.
4. O Tribunal a quo conclui que a revenda de
mercadorias estrangeiras sem comprovação da regular
internalização constitui descaminho, conforme descrito na
denúncia, evidenciando a ocorrência do d</t>
  </si>
  <si>
    <t>Limites do Recurso Especial: Súmula 7 STJ, consunção entre desacato/resistência e julgamento virtual.</t>
  </si>
  <si>
    <t>['Recurso Especial', 'Súmula nº 7 STJ', 'Princípio da Consunção', 'Desacato', 'Resistência']</t>
  </si>
  <si>
    <t>O STJ negou provimento ao Agravo Regimental, mantendo a condenação, pois a revisão da insuficiência probatória e a aplicação do princípio da consunção demandariam reexame fático-probatório, vedado pela Súmula nº 7 do STJ. Além disso, a oposição ao julgamento virtual carecia de fundamentação idônea que demonstrasse prejuízo à defesa.</t>
  </si>
  <si>
    <t>5033358-51.2025.8.24.0000</t>
  </si>
  <si>
    <t>RHC  216499</t>
  </si>
  <si>
    <t>(2025/0184852-5 - 27/05/2025)</t>
  </si>
  <si>
    <t>**Resumo da Decisão Judicial**
1.  **Tipo de Recurso e Partes Envolvidas:**
    Trata-se de Recurso Ordinário em Habeas Corpus (RHC n. 216499/SC), interposto por AMANDA FERNANDES DOS SANTOS (recorrente/presa), contra acórdão proferido pelo TRIBUNAL DE JUSTIÇA DO ESTADO DE SANTA CATARINA. O recorrido é o MINISTÉRIO PÚBLICO DO ESTADO DE SANTA CATARINA. O relator é o Ministro MESSOD AZULAY NETO.
2.  **Tese Jurídica Principal Discutida:**
    A questão jurídica central debatida é a possibilidade de substituição da prisão preventiva por prisão domiciliar para mulher grávida, acusada dos delitos de tráfico de drogas e associação para o tráfico, com fulcro nas diretrizes estabelecidas pelo Supremo Tribunal Federal no Habeas Corpus coletivo n. 143.641/SP e na Lei n. 13.769/2018 (artigos 318-A e 318-B do Código de Processo Penal), que preveem a domiciliaridade para gestantes, excetuando casos de crimes com violência ou grave ameaça ou praticados contra descendentes.
3.  **Fundamentos para Reformar a Decisão do TJ-SC:**
    O Tribunal de Justiça de Santa Catarina havia negado a prisão domiciliar ao argumento de que não fora demonstrado que os cuidados essenciais à gravidez não poderiam ser fornecidos pelo Sistema Único de Saúde durante a segregação cautelar. O Superior Tribunal de Justiça reformou essa decisão, fundamentando-se na comprovação da gravidez da recorrente e na não ocorrência de crimes praticados com violência ou grave ameaça, tampouco contra seus descendentes. Entendeu-se que os benefícios de permitir que a futura mãe dispense os cuidados necessários à gestação se sobrepõem à necessidade de segregação, enquadrando a situação nos requisitos legais previstos no HC 143.641/SP do STF e no art. 318-A do CPP, decorrente da Lei n. 13.769/2018.
4.  **Dispositivo Final:**
    "Ante o exposto, dou provimento ao recurso ordinário em habeas corpus para determinar a substituição da prisão preventiva da recorrente por prisão domiciliar, salvo se por outro motivo estiver presa, e sem prejuízo da análise da necessidade de imposição de outras medidas cautelares alternativas, previstas no art. 319 do Código de Processo Penal, bem como das demais diretrizes contidas no referido HC 143.641/SP, devendo, ainda, o juízo de primeiro grau orientar a recorrente quanto às condições da prisão domiciliar, de forma a evitar seu descumprimento ou a reiteração criminosa, haja vista que tais circunstâncias poderão ocasionar a revogação do benefício."</t>
  </si>
  <si>
    <t>https://processo.stj.jus.br/processo/dj/documento/?&amp;sequencial=315228876&amp;num_registro=202501848525&amp;data=20250527&amp;data_pesquisa=20250527&amp;formato=PDF&amp;componente=MON</t>
  </si>
  <si>
    <t>https://processo.stj.jus.br/processo/dj/documento/mediado/?tipo_documento=documento&amp;componente=MON&amp;sequencial=315228876&amp;tipo_documento=documento&amp;num_registro=202501848525&amp;data=20250527&amp;formato=PDF&amp;componente=MON</t>
  </si>
  <si>
    <t>RECURSO EM HABEAS CORPUS Nº 216499 - SC (2025/0184852-5)
RELATOR :MINISTRO MESSOD AZULAY NETO
RECORRENTE :AMANDA FERNANDES DOS SANTOS (PRESO)
ADVOGADA :STEPHANIE COUTO MENEZES - SC065444
RECORRIDO :MINISTÉRIO PÚBLICO DO ESTADO DE SANTA CATARINA
DECISÃO
Trata-se de recurso ordinário em interposto por AMANDA habeas corpus   
FERNANDES DOS SANTOS, contra acórdão proferido pelo TRIBUNAL DE JUSTIÇA
DO ESTADO DE SANTA CATARINA.
Depreende-se dos autos que a recorrente encontra-se presa preventivamente
pela prática, em tese, dos delitos de tráfico de drogas e associação para o tráfico.
Irresignada, a Defesa impetrou perante o Tribunal de origem. A  habeas corpus 
ordem foi denegada pela Corte local que negou a substituição da prisão preventiva por
domiciliar conforme acórdão de fls. 101-112.
Postula a defesa, no presente , em linhas gerais, a substituição da prisãowrit
preventiva por prisão domiciliar, com fulcro no coletivo n. 143.641/SP,  habeas corpus  
pois a recorrente está grávida de cinco meses.
Requer a substituição da prisão preventiva por domiciliar.  
É o relatório. DECIDO.
Quanto à possibilidade de substituição da prisão preventiva por domiciliar,
cumpre consignar que o Supremo Tribunal Federal, no julgamento do  habeas corpus
, sob relatoria do em. Ministro Ricardo Lewandowski, entendeu coletivo n. 143.641/SP
ser possível a substituição da segregação cautelar pela prisão domiciliar, sem prejuízo da
aplicação concomitante das medidas cautelares previstas no artigo 319 do CPP, para
mulheres presas, gestantes, puérperas ou mães de crianças sob sua guarda, enquanto
perdurar tal condição, excetuados os casos de crimes praticados por elas mediante
violência ou grave ameaça, contra seus descendentes ou, ainda, em situações
excepcionalíssimas.
Documento eletrônico VDA47662900 assinado eletronicamente nos termos do Art.1º §2º inciso III da Lei 11.419/2006
Signatário(a):  MESSOD AZULAY NETO   Assinado em: 23/05/2025 16:39:16
Publicação no DJEN/CNJ de 27/05/2025. Código de Controle do Documento: 709c9737-09a9-4fb7-8e8e-c07831479346
Na mesma esteira, consigne-se que em recente alteração legislativa, a Lei n.
13.769, de , assegurou às mulheres gestantes, mães ou responsáveis por 19/12/2018
crianças ou pessoas com deficiência, a substituição da prisão preventiva por prisão
domiciliar, exceto em casos de crimes cometidos com violência ou grave ameaça ou
contra seus filhos ou dependentes, ao incluir os arts. 318-A e 318-B no Código de
Processo Penal.
Na hip ótese,  o acórdão objurgado negou a prisão domiciliar sob os seguintes
fundamentos:  
"Inclusive se torna inviável a concessão da prisão domiciliar,
pois, conforme pontuou o Juízo singular, 'não restou demonstrado que
os cuidados essenciais não podem ser fornecidos pelo Sistema Único de
Saúde durante a segregação cautelar. Logo, ao menos por ora,
considerando as peculiaridades do caso concreto, há de ser indeferida a
substituição da sua prisão pela domiciliar, o que poderá ser,
oportunamente revisto" (evento 24 - autos n. 5002878-
43.2025.8.24.0533)'" (fl. 110).
No caso, a paciente demonstrou estar grávida, nesse aspecto, há que se
considerar, no caso em apreço, que os benefícios de se permitir a futura mãe dispensar os
cuidados necessários à gravidez, sobrepõe-se à necessidade de segregação, tendo em
vista que a conduta em tese por ela perpetrada, qual seja, tráfico de drogas , não foi
cometida mediante grave ameaça ou violência, tampouco contra seus descendentes,
preenchendo portanto os requisitos legais para a substituição da prisão preventiva por
prisão domiciliar.
Desse modo, tem-se que a situação da recorrente , não obstante os
fundamentos da segregação cautelar, ajusta-se às diretrizes trazidas pela novel legislação
a fim de permitir-lhe a substituição da medida constritiva pela prisão domiciliar, nos
termos do art. 318-A do Código de Processo Penal.
Ante o exposto,   dou provimento ao recurso ordinário em habeas corpus para 
determinar a substituição da prisão preventiva da recorrente por prisão domiciliar, salvo
se por outro motivo estiver presa, e sem prejuízo da análise da necessidade de imposição
de outras medidas cautelares alternativas, previstas no art. 319 do Código de Processo
Penal, bem como das demais diretrizes contidas no referido HC 143.641/SP, devendo,
ainda, o juízo de primeiro grau orientar a recorrente quanto às condições da prisão
domiciliar, de forma a evitar seu descumprimento ou a reiteração criminosa, haja vista
que tais circunstâncias poderão ocasionar a revogação do benefício.
Publique-se. Intimem -se.
                  Brasília, . 23 de maio de 2025
Documento eletrônico VDA47662900 assinado eletronicamente nos termos do Art.1º §2º inciso III da Lei 11.419/2006
Signatário(a):  MESSOD AZULAY NETO   Assinado em: 23/05/2025 16:39:16
Publicação no DJEN/CNJ de 27/05/2025. Código de Controle do Documento: 709c9737-09a9-4fb7-8e8e-c07831479346
Ministro Messod Azulay Neto
Relator
Documento eletrônico VDA47662900 assinado eletronicamente nos termos do Art.1º §2º inciso III da Lei 11.419/2006
Signatário(a):  MESSOD AZULAY NETO   Assinado em: 23/05/2025 16:39:16
Publicação no DJEN/CNJ de 27/05/2025. Código de Controle do Documento: 709c9737-09a9-4fb7-8e8e-c07831479346</t>
  </si>
  <si>
    <t>Substituição de prisão preventiva por domiciliar para gestante acusada de tráfico de drogas</t>
  </si>
  <si>
    <t>['Prisão preventiva', 'Prisão domiciliar', 'Gestante', 'Tráfico de drogas', 'Habeas Corpus coletivo']</t>
  </si>
  <si>
    <t>A decisão do STJ fundamentou-se na comprovação da gravidez da recorrente e na ausência de crimes praticados com violência ou grave ameaça, ou contra seus descendentes. Entendeu-se que os benefícios de permitir que a futura mãe dispense os cuidados necessários à gestação se sobrepõem à necessidade de segregação, enquadrando a situação nos requisitos legais previstos no HC 143.641/SP do STF e no art. 318-A do CPP.</t>
  </si>
  <si>
    <t>8000494-34.2025.8.24.0023</t>
  </si>
  <si>
    <t>REsp  2230945</t>
  </si>
  <si>
    <t>(2025/0326720-8 - 02/12/2025)</t>
  </si>
  <si>
    <t>**Resumo da Decisão Judicial**
1.  **Tipo de Recurso e Partes Envolvidas:**
    Recurso Especial (REsp) interposto por WILLIAN KELVIN DE CASTRO (Recorrente/Preso) contra acórdão do Tribunal de Justiça de Santa Catarina, figurando como recorrido o MINISTÉRIO PÚBLICO DO ESTADO DE SANTA CATARINA.
2.  **Tese Jurídica Principal Discutida:**
    A principal tese jurídica discutida é a possibilidade de remição de pena por estudo decorrente de aprovação no Exame Nacional do Ensino Médio (ENEM), mesmo quando o apenado já obteve remição anterior pela conclusão do Ensino Médio via Exame Nacional para Certificação de Competências de Jovens e Adultos (ENCCEJA), e se tal concessão configuraria *bis in idem*.
3.  **Fundamentos para Reformar a Decisão do TJ-SC:**
    A decisão do Tribunal de Justiça de Santa Catarina, que indeferiu a remição por ENEM sob o fundamento de *bis in idem*, foi reformada. O STJ fundamentou-se na orientação mais recente da Terceira Seção desta Corte, extraída do EREsp n. 2.576.955/ES. Argumentou-se que o ENEM e o ENCCEJA, embora certifiquem o mesmo nível educacional, possuem graus de dificuldade distintos, demandando empenho diferenciado do apenado. Assim, a aprovação em ambos os exames não configura o mesmo "fato gerador" para fins de remição, inexistindo *bis in idem*. Adicionalmente, mencionou-se que a Resolução n. 391/2021 do CNJ, que revogou a Recomendação n. 44/2013, reiterou a possibilidade de remição de pena por aprovação no ENEM, reforçando que tal direito não é prejudicado pela prévia conclusão do ensino médio. A interpretação extensiva do art. 126 da LEP, em consonância com a Resolução do CNJ, visa incentivar a ressocialização e os estudos, alinhando-se aos fundamentos constitucionais da cidadania e dignidade humana. Foi ressalvado, contudo, que não incide o acréscimo de 1/3 previsto no § 5º do art. 126 da LEP para a remição por ENEM.
4.  **Dispositivo Final:**
    "Ante o exposto, dou provimento ao recurso para determinar ao Juízo da execução que reaprecie o pleito defensivo à luz da orientação extraída do julgado acima referido."</t>
  </si>
  <si>
    <t>https://processo.stj.jus.br/processo/dj/documento/?&amp;sequencial=340945979&amp;num_registro=202503267208&amp;data=20251202&amp;data_pesquisa=20251202&amp;formato=PDF&amp;componente=MON</t>
  </si>
  <si>
    <t>https://processo.stj.jus.br/processo/dj/documento/mediado/?tipo_documento=documento&amp;componente=MON&amp;sequencial=340945979&amp;tipo_documento=documento&amp;num_registro=202503267208&amp;data=20251202&amp;formato=PDF&amp;componente=MON</t>
  </si>
  <si>
    <t>RECURSO ESPECIAL Nº 2230945 - SC (2025/0326720-8)
RELATOR :MINISTRO SEBASTIÃO REIS JÚNIOR
RECORRENTE :WILLIAN KELVIN DE CASTRO (PRESO)
ADVOGADA :FERNANDA MORGA CONRADI - SC036131
RECORRIDO :MINISTÉRIO PÚBLICO DO ESTADO DE SANTA CATARINA
EMENTA
RECURSO ESPECIAL. EXECUÇÃO PENAL. REMIÇÃO POR ESTUDO.
APROVAÇÃO NO ENEM. INDEFERIMENTO DA PRETENSÃO DEFENSIVA
POR SUPOSTO  (APROVAÇÃO ANTERIOR NO ENCCEJA),  BIS IN IDEM
ILEGALIDADE. PRECEDENTE RECENTE DA TERCEIRA SEÇÃO DESTA
CORTE.
Recurso especial provido nos termos do dispositivo.
DECISÃO
Trata-se de recurso especial interposto por WILLIAN KELVIN DE CASTRO,
com fundamento no  III,  e, da Constituição Federal, no qual se insurge contra  art. 105,  a c
o acórdão proferido no Agravo de Execução Penal n. 8000494-34.2025.8.24.0023/SC, do
Tribunal de Justiça de Santa Catarina, assim ementado (fl. 37):
AGRAVO EM EXECUÇÃO PENAL. REMIÇÃO. ESTUDO POR CONTA
PRÓPRIA. ENSINO MÉDIO. EXAME NACIONAL DO ENSINO MÉDIO - ENEM/2024.
INTERPRETAÇÃO EXTENSIVA DO  DA  ART. 126  LEI N. 7.210/84.
RECOMENDAÇÃO N. 44/2013 DO CNJ POSTERIORMENTE SUBSTITUÍDA PELA
RESOLUÇÃO N. 391/2021. APROVAÇÃO APÓS HOMOLOGAÇÃO DE REMIÇÃO
PELA CONCLUSÃO DO ENSINO MÉDIO. PEDIDO DE HOMOLOGAÇÃO DE
REMIÇÃO COMPLEMENTAR. RETIFICAÇÃO. NÃO PROVIMENTO. FATO
GERADOR IDÊNTICO. DUPLICIDADE NA CONCESSÃO DO MESMO BENEFÍCIO.
IMPOSSIBILIDADE. PRECEDENTES. RECURSO CONHECIDO E DESPROVIDO.
A parte recorrente alega violação do  da  (Lei de  art. 126  Lei n. 7.210/1984
Execução Penal), sustentando a possibilidade de remição da pena pela aprovação no
ENEM/2024, ainda que já tenha obtido remição por conclusão do Ensino Médio via
ENCCEJA, com a ressalva de não incidência do acréscimo de 1/3 previsto no § 5º (fls. 41
/52). 
Documento eletrônico VDA52694178 assinado eletronicamente nos termos do Art.1º §2º inciso III da Lei 11.419/2006
Signatário(a):  SEBASTIÃO REIS JUNIOR   Assinado em: 27/11/2025 20:20:55
Publicação no DJEN/CNJ de 02/12/2025. Código de Controle do Documento: 8ced3b1a-25e4-4f64-a5a4-4f6145c683bd
Aponta, ainda, dissídio jurisprudencial (art. 105, III, , da CF),  afirmando que o c
ENEM e o ENCCEJA têm finalidades distintas e que a aprovação no ENEM configura
aproveitamento de estudo apto à remição, mesmo após a conclusão do ensino médio
pelo ENCCEJA.
Contrarrazões apresentadas às fls. 54/58.
O recurso foi admitido na origem (fls. 59/60).
Instado a se manifestar na condição de , o Ministério Público  custos legis
Federal (MPF) opina pelo desprovimento do recurso, por entender configurada a
duplicidade de benefício pelo mesmo fato gerador e ausência de violação ao  da  art. 126
 (fls. 66/70). Lei n. 7.210/1984
É o relatório.
O recurso especial tem origem em agravo de execução penal no qual o
apenado pleiteou remição de pena pela aprovação no ENEM/2024, após já ter sido
homologada remição pela aprovação no ENCCEJA.
O Tribunal de Justiça de Santa Catarina manteve o indeferimento, por
considerar que os exames certificam o mesmo nível educacional e que a nova aprovação
configuraria , negando provimento ao agravo (fls. 33/37).  bis in idem
Inicialmente, urge destacar que a controvérsia abordada no presente recurso é
daquele objeto do Tema n. 1. 357/STJ, ainda pendente de julgamento no âmbito diversa 
da Terceira Seção, uma vez que se discute aqui a possibilidade de remição da pena por
estudo decorrente da aprovação do ENEM em favor de apenado já agraciado com a
remição pela aprovação no ENCCEJA, enquanto que o tema aludido trata da situação de
apenado que já ingressa no sistema prisional com o ensino médio completo.
No mérito, assiste razão à defesa do recorrente, pois a conclusão do acórdão
atacado destoa da orientação mais recente da Terceira Seção desta Corte sobre a
matéria:
EMBARGOS DE DIVERGÊNCIA EM AGRAVO EM RECURSO ESPECIAL.
INSURGÊNCIA DEFENSIVA. EXECUÇÃO PENAL. REMIÇÃO DE PENA POR
ESTUDO. APROVAÇÃO EM 3 ÁREAS DE CONHECIMENTO DO EXAME
NACIONAL DO ENSINO MÉDIO - ENEM. POSSIBILIDADE.  DA LEI DE  ART. 126
EXECUÇÃO PENAL C/C º, PARÁGRAFO ÚNICO, DA RESOLUÇÃO N. 391,  ART. 3
DE  DO CONSELHO NACIONAL DE JUSTIÇA. PRÉVIA OBTENÇÃO DE  10/05/2021,
REMIÇÃO DE PENA POR  APROVAÇÃO NO ENCCEJA ENSINO MÉDIO NO
Documento eletrônico VDA52694178 assinado eletronicamente nos termos do Art.1º §2º inciso III da Lei 11.419/2006
Signatário(a):  SEBASTIÃO REIS JUNIOR   Assinado em: 27/11/2025 20:20:55
Publicação no DJEN/CNJ de 02/12/2025. Código de Controle do Documento: 8ced3b1a-25e4-4f64-a5a4-4f6145c683bd
SISTEMA CARCERÁRIO. IRRELEVÂNCIA. INEXISTÊNCIA DE .  BIS IN IDEM
GRAUS DE DIFICULDADE DIFERENTES DO EXAME QUE CERTIFICA A
. DIREITO À REMIÇÃO CONCLUSÃO DO ENSINO MÉDIO (ENCCEJA) E DO ENEM
DE 20 (VINTE) DIAS DE PENA POR MATÉRIA EM QUE O EXECUTADO FOI
APROVADO. VEDADO O ACRÉSCIMO DE 1/3 PREVISTO NO  § 5º, DA  ART. 126,
LEP. EMBARGOS DE DIVERGÊNCIA PROVIDOS.
1. "É cabível a remição pela aprovação no Exame Nacional do Ensino Médio -
ENEM ainda que o Apenado já tenha concluído o ensino médio anteriormente, pois a
aprovação no exame demanda estudos por conta própria mesmo para aqueles que,
fora do ambiente carcerário, já possuem o referido grau de ensino" (
 relatora Ministra Laurita Vaz, Sexta Turma, julgado em REsp n. 1854391/DF,
 DJe , ressalvado o acréscimo de 1/3 (um terço) com 22/9/2020,  6/10/2020)
fundamento no  § 5º, da Lei de Execução Penal. (AgRg no HC n. 768.530  art. 126,
/SP, relator Ministro Antonio Saldanha Palheiro, Sexta Turma, julgado em  6/3/2023,
DJe de . Precedentes.  9/3/2023)
2. O objetivo do conjunto de regras acerca da remição da pena por
aproveitamento dos estudos é o de incentivar os apenados aos estudos, bem como
sua readaptação ao convívio social.
3. A despeito de as matérias nas quais o estudante é examinado no ENCCEJA
- ensino médio e no ENEM possuírem nomes semelhantes, não há como se deduzir
que ambos os exames tenham o mesmo grau de complexidade. Pelo contrário, é
muito mais plausível depreender-se que a avaliação efetuada no ENEM contém
questões mais complexas dos que as formuladas no ENCCEJA - ensino médio,
sobretudo tendo em conta que a finalidade do ENEM é possibilitar o ingresso no
ensino superior, o que, por certo, demanda mais empenho do executado nos
estudos. Reforça essa presunção o fato de que as notas mínimas para aprovação
nos referidos exames são diferentes, a prova do ENEM tem mais questões e dura
1h30min a mais que a prova do ENCCEJA.
Nessa linha de entendimento, o pedido de remição de pena por aprovação
(total ou parcial) no ENCCEJA - ensino médio não possui o mesmo "fato gerador" do
pleito de remição de pena em decorrência de aprovação (total ou parcial) no ENEM
realizado a partir de 2017.
4. Não fosse assim, a Resolução n. 391, de  do Conselho Nacional  10/05/2021,
de Justiça, que revogou a Recomendação n. 44/2013, teria deixado de reiterar a
possibilidade de remição de pena por aprovação no ENEM, mantendo apenas a
remição de pena por aprovação no ENCCEJA. Mas não foi o que ocorreu.
Com isso em mente, deixar de reconhecer o direito do apenado à remição de
pena por aprovação total ou parcial no ENEM é negar vigência à Resolução 391 do
CNJ.
5. Transposto esse raciocínio para a situação da conclusão do ensino médio
antes do ingresso do apenado no sistema prisional ou durante o cumprimento da
pena, é forçoso concluir, também, que sua superveniente aprovação no ENEM
durante o cumprimento da pena não corresponde ao mesmo nível de esforço e ao
mesmo "fato gerador" correspondente à obtenção do grau do ensino médio, não
havendo que falar em concessão do benefício (remição de pena) em duplicidade pelo
mesmo fato.  Precedentes da Quinta Turma: AgRg no HC n. 786.844/SP, relator
Ministro Joel Ilan Paciornik, relator para acórdão Ministro Reynaldo Soares da
Fonseca, Quinta Turma, julgado em  DJe de  AgRg no HC n.  8/8/2023,  13/9/2023;
952.590/DF, relatora Ministra Daniela Teixeira, Quinta Turma, julgado em  17/12/2024,
DJEN de  23/12/2024;  AgRg no HC n. 928.497/SC, relator Ministro Ribeiro Dantas,
Quinta Turma, julgado em  DJe de  AgRg no  13/11/2024,  18/11/2024;
 relator Ministro Joel Ilan Paciornik, Quinta Turma, julgado em REsp n. 2.070.298/MG,
 DJe de  AgRg no HC n. 792.658/SP, relator Ministro Messod 13/11/2024,  18/11/2024;
Azulay Neto, Quinta Turma, julgado em  DJe de  1/7/2024,  2/8/2024.  Precedentes da
Sexta Turma: AgRg no  relator Ministro Otávio de Almeida  AREsp n. 2.577.595/RJ,
Toledo (Desembargador Convocado do TJSP), Sexta Turma, julgado em  5/11/2024,
DJe de  AgRg no HC n. 896.787/SP, relator Ministro Antonio Saldanha  12/11/2024;
Documento eletrônico VDA52694178 assinado eletronicamente nos termos do Art.1º §2º inciso III da Lei 11.419/2006
Signatário(a):  SEBASTIÃO REIS JUNIOR   Assinado em: 27/11/2025 20:20:55
Publicação no DJEN/CNJ de 02/12/2025. Código de Controle do Documento: 8ced3b1a-25e4-4f64-a5a4-4f6145c683bd
Palheiro, Sexta Turma, julgado em  DJe de  29/4/2024,  3/5/2024.  Precedente da
Terceira Seção:  relator Ministro Messod Azulay Neto,  EREsp n. 1.979.591/SP,
Terceira Seção, julgado em  DJe de  8/11/2023,  13/11/2023.
6. De se pontuar, ademais, que essa particular forma de interpretar a lei e as
normas que tratam da remição de pena por estudo é a que mais se aproxima da
Constituição Federal, que faz da cidadania e da dignidade da pessoa humana dois
de seus fundamentos, bem como tem por objetivos fundamentais erradicar a
marginalização e construir uma sociedade livre, justa e solidária (incisos I, II e III do
º). Tudo na perspectiva da construção do tipo ideal de sociedade que o art. 3
preâmbulo da respectiva Carta Magna caracteriza como "fraterna" (HC n. 94163,
Relator Min. CARLOS BRITTO, Primeira Turma do STF, julgado em  DJe-  2/12/2008,
200 DIVULG  PUBLIC  EMENT VOL-02379-04 PP-00851).  22/10/2009  23/10/2009
7. A jurisprudência desta Corte e do Supremo Tribunal Federal é assente no
sentido de que as 1.200 horas, correspondentes ao ensino médio, divididas por 12 (1
dia de pena a cada 12 horas de estudo) resultam em 100 dias remidos.  Idêntica
forma de parametrar a contagem do tempo a ser remido é aplicável ao ENEM, com a
exceção de que o apenado aprovado em todas as áreas do ENEM, a partir de 2017,
não faz jus ao acréscimo de 1/3 (um terço) previsto no  § 5º, da LEP.  art. 126,
8. No caso concreto, a defesa comprovou que o apenado obteve aprovação em
3 (três) das 5 (cinco) áreas de conhecimento nos ENEMs de 2017 (redação) e 2018
(Ciências da Natureza e suas Tecnologias e Ciências Humanas e suas Tecnologias).  
Assim sendo, faz jus à remição de 60 (sessenta) dias de pena.
9. Embargos de divergência providos, para reformar o acórdão embargado,
dando provimento ao AgRg no  para conhecer do agravo da  AREsp n. 2.576.955/ES,
defesa e dar provimento a seu recurso especial, reconhecendo o direito do ora
embargante à remição de 60 (sessenta) dias de pena em virtude de aprovação
parcial nos ENEMs de 2017 e 2018.
(  Ministro Reynaldo Soares da Fonseca, Terceira EAREsp n. 2.576.955/ES,
Seção, , DJEN de  - grifo nosso).  julgado em  12/3/2025  19/3/2025
No mesmo sentido,  há precedentes recentes das duas Turmas que integram
a Terceira Seção desta Corte: AgRg no HC n. 1.004.533/SC, relator Ministro Carlos Pires
Brandão, Sexta Turma, julgado em  DJEN de  e  7/10/2025,  17/10/2025;
 relator Ministro Carlos Cini Marchionatti (Desembargador REsp n. 2.218.498/TO,
Convocado TJRS), Quinta Turma, julgado em  DJEN de  2/9/2025,  9/9/2025.
Ante o exposto, ao recurso par a determinar ao Juízo da  dou provimento 
execução que reaprecie o pleito defensivo à luz da orientação extraída do julgado acima
referido.
Comunique-se, com urgência, ao Tribunal de Justiça e ao Juízo da Execução
Penal.
Publique-se.
                 Brasília, . 27 de novembro de 2025
Ministro Sebastião Reis Júnior
Relator
Documento eletrônico VDA52694178 assinado eletronicamente nos termos do Art.1º §2º inciso III da Lei 11.419/2006
Signatário(a):  SEBASTIÃO REIS JUNIOR   Assinado em: 27/11/2025 20:20:55
Publicação no DJEN/CNJ de 02/12/2025. Código de Controle do Documento: 8ced3b1a-25e4-4f64-a5a4-4f6145c683bd</t>
  </si>
  <si>
    <t>Remição de pena por estudo via ENEM e bis in idem após conclusão do Ensino Médio</t>
  </si>
  <si>
    <t>['Remição de Pena', 'Estudo Prisional', 'ENEM', 'ENCCEJA', 'Bis in Idem', 'LEP', 'CNJ']</t>
  </si>
  <si>
    <t>O STJ reformou a decisão do TJ-SC, firmando que a aprovação no ENEM e a conclusão prévia do Ensino Médio via ENCCEJA não configuram *bis in idem* para remição de pena, pois os exames possuem graus de dificuldade distintos. A decisão se baseou na orientação recente da Terceira Seção (EREsp n. 2.576.955/ES) e na Resolução n. 391/2021 do CNJ, que reforça a possibilidade de remição por ENEM, visando incentivar a ressocialização e os estudos. Determinou-se ao Juízo da execução que reaprecie o pleito defensivo sob esta nova orientação, ressalvando-se o não acréscimo de 1/3 previsto no § 5º do art. 126 da LEP.</t>
  </si>
  <si>
    <t>0000479-33.2019.8.24.0050</t>
  </si>
  <si>
    <t>AgRg no REsp 2134596</t>
  </si>
  <si>
    <t>(2024/0119725-8 de 28/11/2025)</t>
  </si>
  <si>
    <t>**Resumo da Decisão Judicial**
1.  **Tipo de Recurso e Partes Envolvidas:**
    Trata-se de Agravo Regimental (AgRg) interposto por ROGERIO VICK contra decisão monocrática que não conheceu, em parte, de seu Recurso Especial (REsp). O agravante é ROGERIO VICK, e os agravados são o MINISTÉRIO PÚBLICO DO ESTADO DE SANTA CATARINA, REALTY ADMINISTRADORA DE BENS LTDA, ADOLAR FISCHER e ROSELI BORCK FISCHER (os três últimos na qualidade de assistentes de acusação).
2.  **Tese Jurídica Principal Discutida:**
    A tese jurídica principal discutida diz respeito à adequação típica do delito de apropriação indébita qualificada (Art. 168, §1º, III, do Código Penal), questionando a ausência da elementar "coisa alheia" sob o argumento da existência de um contrato de empréstimo (mútuo). Subsidiariamente, buscou-se o reconhecimento de crime único em detrimento da continuidade delitiva. A discussão girava em torno da possibilidade de revaloração jurídica de fatos delineados pelas instâncias ordinárias sem que isso implicasse reexame de provas, afastando a incidência da Súmula 7 do STJ.
3.  **Fundamentos para Reformar a Decisão do TJ-SC:**
    O Superior Tribunal de Justiça negou provimento ao Agravo Regimental, mantendo a decisão que não conheceu do Recurso Especial em razão da Súmula 7/STJ. Os fundamentos para não reformar a decisão do TJ-SC (confirmada pelo STJ na decisão monocrática) foram:
    *   A pretensão de desconstituir as conclusões das instâncias ordinárias acerca da tipicidade da conduta e da inexistência de contrato de empréstimo (mútuo), que negaria a "coisa alheia", demandaria inevitável reexame do conjunto fático-probatório, o que é vedado em sede de recurso especial. O Tribunal de origem, examinando as provas, rejeitou a alegação de empréstimo, concluindo pela configuração da apropriação indébita.
    *   Para reconhecer a existência de crime único em detrimento da continuidade delitiva, seria necessário revolver as premissas fáticas estabelecidas pelo Tribunal de origem, que identificou a prática de 9 (nove) condutas idênticas caracterizadoras do delito em continuidade, procedimento igualmente inviável na via especial.
    *   O STJ asseverou que as questões debatidas não são meramente jurídicas, mas exigem análise valorativa de elementos probatórios para aferir a configuração do alegado contrato e das circunstâncias da continuidade delitiva.
4.  **Dispositivo Final:**
    "A SEXTA TURMA do Superior Tribunal de Justiça, em Sessão Virtual de 19/11/2025 a 25/11/2025, por unanimidade, decidiu negar provimento ao recurso, nos termos do voto do Sr. Ministro Relator."</t>
  </si>
  <si>
    <t>https://processo.stj.jus.br/processo/julgamento/eletronico/documento/mediado/?documento_tipo=integra&amp;documento_sequencial=348543551&amp;registro_numero=202401197258&amp;peticao_numero=202400692914&amp;publicacao_data=20251128&amp;formato=PDF&amp;componente=MON</t>
  </si>
  <si>
    <t>AgRg no RECURSO ESPECIAL Nº 2134596 - SC (2024/0119725-8)
RELATOR :MINISTRO OG FERNANDES
AGRAVANTE :ROGERIO VICK
ADVOGADOS :TARCÍSIO GEROLETI DA SILVA - SC011415
ALESSANDRA ZANGALE ZAQUINE DA SILVA - SC014889
MATHAUS ARIEL OLIVEIRA SILVA AGACCI - SC051132
ANDRÉ FILIPE SABETZKI BOEING - SC046847
AGRAVADO :MINISTÉRIO PÚBLICO DO ESTADO DE SANTA CATARINA
AGRAVADO :REALTY ADMINISTRADORA DE BENS LTDA -
ASSISTENTE DE ACUSAÇÃO
ADVOGADO :HUMBERTO DALPASQUALE - SC020321
AGRAVADO :ADOLAR FISCHER - ASSISTENTE DE ACUSAÇÃO
AGRAVADO :ROSELI BORCK FISCHER - ASSISTENTE DE ACUSAÇÃO
ADVOGADO :NIRCEIA REGINA LOPES - SC010057
EMENTA
PENAL E PROCESSUAL PENAL. AGRAVO
REGIMENTAL NO RECURSO ESPECIAL.
APROPRIAÇÃO INDÉBITA QUALIFICADA.  ART. 168,
§1º, III, DO CÓDIGO PENAL. AUSÊNCIA DA
ELEMENTAR "COISA ALHEIA". ALEGAÇÃO DE
CONTRATO DE EMPRÉSTIMO. CRIME ÚNICO EM
DETRIMENTO DA CONTINUIDADE DELITIVA.
REVOLVIMENTO FÁTICO-PROBATÓRIO.
 AGRAVO REGIMENTAL SÚMULA 7/STJ.
DESPROVIDO.
1. A pretensão de desconstituir as conclusões das
instâncias ordinárias acerca da tipicidade da conduta e
da existência de contrato de empréstimo demanda
inevitável reexame do conjunto fático-probatório dos
autos, o que encontra óbice na Súmula 7 do STJ.
2. Para reconhecer a existência de crime único em
detrimento da continuidade delitiva seria necessário
revolver as premissas fáticas estabelecidas pelo
Tribunal de origem, procedimento vedado na via
especial.
3. A questão debatida no recurso especial não é apenas
jurídica, pois demanda análise valorativa de elementos
Documento eletrônico VDA52640660 assinado eletronicamente nos termos do Art.1º §2º inciso III da Lei 11.419/2006
Signatário(a):  OG FERNANDES   Assinado em: 26/11/2025 18:18:44
Publicação no DJEN/CNJ de 28/11/2025. Código de Controle do Documento: 4470402e-7899-49ef-b1cd-70adfe627547
probatórios para aferir a configuração dos pressupostos
do contrato de empréstimo alegado pela defesa.
4. Agravo regimental desprovido.
ACÓRDÃO
Vistos e relatados estes autos em que são partes as acima indicadas,
acordam os Ministros da SEXTA TURMA do Superior Tribunal de Justiça, em
Sessão Virtual de  a  por unanimidade, negar provimento  19/11/2025  25/11/2025,
ao recurso, nos termos do voto do Sr. Ministro Relator.
Os Srs. Ministros Sebastião Reis Júnior, Rogerio Schietti Cruz, Antonio
Saldanha Palheiro e Carlos Pires Brandão votaram com o Sr. Ministro Relator.
Presidiu o julgamento o Sr. Ministro Carlos Pires Brandão.
                   Brasília, . 26 de novembro de 2025
MINISTRO OG FERNANDES
Relator
Documento eletrônico VDA52640660 assinado eletronicamente nos termos do Art.1º §2º inciso III da Lei 11.419/2006
Signatário(a):  OG FERNANDES   Assinado em: 26/11/2025 18:18:44
Publicação no DJEN/CNJ de 28/11/2025. Código de Controle do Documento: 4470402e-7899-49ef-b1cd-70adfe627547
AgRg no RECURSO ESPECIAL Nº 2134596 - SC (2024/0119725-8)
RELATOR :MINISTRO OG FERNANDES
AGRAVANTE :ROGERIO VICK
ADVOGADOS :TARCÍSIO GEROLETI DA SILVA - SC011415
ALESSANDRA ZANGALE ZAQUINE DA SILVA - SC014889
MATHAUS ARIEL OLIVEIRA SILVA AGACCI - SC051132
ANDRÉ FILIPE SABETZKI BOEING - SC046847
AGRAVADO :MINISTÉRIO PÚBLICO DO ESTADO DE SANTA CATARINA
AGRAVADO :REALTY ADMINISTRADORA DE BENS LTDA -
ASSISTENTE DE ACUSAÇÃO
ADVOGADO :HUMBERTO DALPASQUALE - SC020321
AGRAVADO :ADOLAR FISCHER - ASSISTENTE DE ACUSAÇÃO
AGRAVADO :ROSELI BORCK FISCHER - ASSISTENTE DE ACUSAÇÃO
ADVOGADO :NIRCEIA REGINA LOPES - SC010057
EMENTA
PENAL E PROCESSUAL PENAL. AGRAVO
REGIMENTAL NO RECURSO ESPECIAL.
APROPRIAÇÃO INDÉBITA QUALIFICADA.  ART. 168,
§1º, III, DO CÓDIGO PENAL. AUSÊNCIA DA
ELEMENTAR "COISA ALHEIA". ALEGAÇÃO DE
CONTRATO DE EMPRÉSTIMO. CRIME ÚNICO EM
DETRIMENTO DA CONTINUIDADE DELITIVA.
REVOLVIMENTO FÁTICO-PROBATÓRIO.
 AGRAVO REGIMENTAL SÚMULA 7/STJ.
DESPROVIDO.
1. A pretensão de desconstituir as conclusões das
instâncias ordinárias acerca da tipicidade da conduta e
da existência de contrato de empréstimo demanda
inevitável reexame do conjunto fático-probatório dos
autos, o que encontra óbice na Súmula 7 do STJ.
2. Para reconhecer a existência de crime único em
detrimento da continuidade delitiva seria necessário
revolver as premissas fáticas estabelecidas pelo
Tribunal de origem, procedimento vedado na via
especial.
3. A questão debatida no recurso especial não é apenas
jurídica, pois demanda análise valorativa de elementos
Documento eletrônico VDA52353955 assinado eletronicamente nos termos do Art.1º §2º inciso III da Lei 11.419/2006
Signatário(a):  OG FERNANDES   Assinado em: 15/11/2025 11:17:04
Código de Controle do Documento: 78641022-e0b4-44c8-be5e-78d38e553ee6
probatórios para aferir a configuração dos pressupostos
do contrato de empréstimo alegado pela defesa.
4. Agravo regimental desprovido.
RELATÓRIO
Trata-se de agravo regimental interposto por ROGÉRIO VICK contra a
decisão que não conheceu em parte do recurso especial por incidência do
enunciado n. 7 da Súmula do STJ.
Nas razões do agravo, a defesa repisa os fundamentos expendidos na
petição inicial, sustentando que ambas as pretensões recursais que não foram
conhecidas não atraem a incidência do enunciado n. 7 da Súmula do STJ.
Alega que quanto ao reconhecimento da ausência da elementar "coisa
alheia" do delito de apropriação indébita, a questão a ser dirimida consiste em
saber se, a partir da moldura fática delineada pelas instâncias ordinárias, é
possível reconhecer a celebração de contrato de empréstimo, o que importaria na
transferência da propriedade do bem fungível ao agravante.
Afirma que quando o agravante, com o consentimento do Sr. Patrick,
recebeu as quantias referentes ao imóvel vendido, o contrato de empréstimo de
coisas fungíveis (mútuo) foi formalizado, tratando-se de contrato real que se
considera perfeito pela simples tradição do objeto (art. 586 do CC).
Aduz que os pressupostos fáticos necessários à caracterização do
contrato foram assentados pelas instâncias ordinárias em diversas passagens,
sendo que esse reconhecimento independe de reexame de prova, mas tão
somente de revaloração dos fatos delineados na sentença condenatória e no
acórdão que a confirmou.
Assevera que a discussão é estritamente jurídica, pois o que se
pretende é discutir a qualificação jurídica atribuída aos fatos já reconhecidos pelas
instâncias ordinárias.
Alega, ainda, quanto ao reconhecimento de crime único, que os valores
apropriados dizem respeito a uma única obrigação (venda do imóvel) cuja
prestação, diante da divisibilidade do objeto (dinheiro), foi fracionada em parcelas
mensais, sendo que cada parcela apropriada, isoladamente, não apresenta
utilidade autônoma.
Requer, ao final, a reconsideração da decisão ou a submissão do pleito
ao colegiado, para que seja reformada a decisão monocrática agravada e o
Documento eletrônico VDA52353955 assinado eletronicamente nos termos do Art.1º §2º inciso III da Lei 11.419/2006
Signatário(a):  OG FERNANDES   Assinado em: 15/11/2025 11:17:04
Código de Controle do Documento: 78641022-e0b4-44c8-be5e-78d38e553ee6
recurso especial seja conhecido e provido quanto ao reconhecimento da ausência
da elementar "coisa alheia" e, subsidiariamente, quanto ao reconhecimento de
crime único.
O Ministério Público Federal manifestou-se, anteriormente à decisão
agravada, pelo parcial conhecimento do recurso especial e, nessa extensão, por
seu provimento (fl. 1.150-1.159).
É o relatório.
VOTO
Conforme consignado na decisão ora agravada, as pretensões recursais
objeto do presente agravo encontram óbice no enunciado n. 7 da Súmula do STJ.
Com efeito, para acolher a tese defensiva de que haveria contrato de
empréstimo entre o agravante e a vítima Patrick, afastando assim a elementar
"coisa alheia" do tipo penal, seria necessário desconstituir as conclusões das
instâncias ordinárias que, analisando detidamente o conjunto probatório,
rejeitaram categoricamente tal alegação.
Como bem destacou o Ministério Público Federal em seu parecer, o
Tribunal de origem, após exame minucioso das provas, concluiu que "qualquer
elemento probatório extrai-se dos autos (fl. 1.157-1.158):
"[...] no sentido de comprovar o alegado empréstimo, registrando
que a vítima Patrick "garantiu que em nenhum momento autorizou
qualquer empréstimo ao acusado referente aos valores acordados
nessa venda do imóvel".
O acórdão recorrido consignou, ainda, que as próprias testemunhas
arroladas pela defesa (Daniel e Julio, funcionários do agravante -fl. 1.154):
"[...] apesar de relatarem terem ouvido relatos de ROGÉRIO
acerca de tal empréstimo, este jamais teria sido confirmado,
inclusive não sabendo vincular ocorrência de referido empréstimo
ao período de transação do imóvel em causa"  .
Ademais, as instâncias ordinárias destacaram que "não é crível" que
empresários como o agravante e a vítima Patrick "ajustariam em empréstimo sem
o mínimo de garantia ou amarras legais", sendo que o agravante não apresentou
qualquer documento comprobatório do alegado empréstimo.
Documento eletrônico VDA52353955 assinado eletronicamente nos termos do Art.1º §2º inciso III da Lei 11.419/2006
Signatário(a):  OG FERNANDES   Assinado em: 15/11/2025 11:17:04
Código de Controle do Documento: 78641022-e0b4-44c8-be5e-78d38e553ee6
Portanto, afastar a conclusão das instâncias ordinárias quanto à
tipicidade da conduta e à inexistência do propalado contrato de empréstimo
demandaria inevitável revolvimento de fatos e provas, providência vedada nesta
via recursal, a teor da Súmula n. 7 do STJ.
Quanto à alegada violação do  do Código Penal, o Tribunal de  art. 71
origem concluiu pela (fl. 1.183):
"[...] prática delitiva de 9 (nove) condutas idênticas
caracterizadoras do delito em causa, ocorridas entre os meses de
setembro/2017 e março/2018 que, diante das condições de tempo,
lugar e forma de execução podem ser tidas como praticadas em
continuidade delitiva"
Para reconhecer a existência de crime único em detrimento da
continuidade delitiva seria necessário revolver as premissas fáticas estabelecidas
pelo Tribunal a quo, procedimento igualmente vedado na via especial. Como bem
observado pelo Ministério Público Federal (fl. 1.158):
"[...] aferir se estariam presentes as circunstâncias exigidas para o
reconhecimento do crime único, ao invés da continuidade delitiva,
demandaria inevitavelmente o reexame do quadro fático probatório"
Nesse sentido, é pacífica a jurisprudência desta Corte:
AGRAVO REGIMENTAL NO AGRAVO EM RECURSO
ESPECIAL. ESTUPRO DE VULNERÁVEL. PEDIDO DE
ABSOLVIÇÃO E DE AFA STAMENTO DA CONTINUIDADE
DELITIVA. IMPOSSIBILIDADE . NECESSIDADE DE REEXAME
FÁTICO-PROBATÓRIO. INCIDÊNCIA DAS SÚMULAS N.º 7 E 83
/STJ.
1 . É pacífico na jurisprudência desta Corte Superior que a palavra
da vítima, em harmonia com os demais elementos contidos nos
autos, possui relevante valor em termos de provas, sobretudo no
tocante aos crimes contra a liberdade sexual.
2. Na espécie, o recorrente foi condenado pelo crime de estupro
de vulnerável, em continuidade delitiva, sendo que o Tribunal a
quo demonstrou haver provas suficientes para lastrear o édito
condenatório, notadamente as declarações da vítima, de sua
genitora, e de testemunhas, colhidas na fase inquisitorial e
confirmadas em juízo, sob o crivo do contraditório bem como pelo
laudo de conjunção carnal.
3 . Modificar o entendimento do Tribunal de origem no intuito
de absolver o agravante ou afastar a continuidade delitiva,
demandaria inevitavelmente o reexame dos elementos fático-
Documento eletrônico VDA52353955 assinado eletronicamente nos termos do Art.1º §2º inciso III da Lei 11.419/2006
Signatário(a):  OG FERNANDES   Assinado em: 15/11/2025 11:17:04
Código de Controle do Documento: 78641022-e0b4-44c8-be5e-78d38e553ee6
proba tórios, medida vedada em recurso especial, de acordo
com a Súmula n. 7 do STJ (grifamos).
4. Estando o acórdão recorrido em consonância com a
jurisprudência do STJ, incide a Súmula n .º 83 do STJ. 5. Agravo
regimental desprovido.
(STJ - AgRg no AREsp: 2455879 SP 2023/0294954-1, Relator.:
Ministro JESUÍNO RISSATO DESEMBARGADOR CONVOCADO
DO TJDFT, Data de Julgamento:  T6 - SEXTA  27/02/2024,
TURMA, Data de Publicação: DJe  06/03/2024)
Em suma, contrariamente ao alegado pela defesa, as questões
debatidas não são estritamente jurídicas, mas demandam reexame de elementos
probatórios para aferir a configuração dos pressupostos do alegado contrato de
empréstimo e das circunstâncias que ensejariam o reconhecimento de crime único.
Ante o exposto,  ao agravo regimental.  nego provimento
É como voto.
Documento eletrônico VDA52353955 assinado eletronicamente nos termos do Art.1º §2º inciso III da Lei 11.419/2006
Signatário(a):  OG FERNANDES   Assinado em: 15/11/2025 11:17:04
Código de Controle do Documento: 78641022-e0b4-44c8-be5e-78d38e553ee6
TERMO DE JULGAMENTO
SEXTA TURMA
AgRg no REsp 2.134.596 / SC
Número Registro: 2024/0119725-8 PROCESSO ELETRÔNICO
MATÉRIA CRIMINAL
Número de Origem:
00004793320198240050 4793320198240050
Sessão Virtual de  a  19/11/2025  25/11/2025
Relator do AgRg 
Exmo. Sr. Ministro OG FERNANDES
 Presidente da Sessão
Exmo. Sr. Ministro CARLOS PIRES BRANDÃO
 Secretário
Bel. ELISEU AUGUSTO NUNES DE SANTANA
AUTUAÇÃO
RECORRENTE :ROGERIO VICK
ADVOGADOS :TARCÍSIO GEROLETI DA SILVA - SC011415
ALESSANDRA ZANGALE ZAQUINE DA SILVA - SC014889
MATHAUS ARIEL OLIVEIRA SILVA AGACCI - SC051132
ANDRÉ FILIPE SABETZKI BOEING - SC046847
RECORRIDO :MINISTÉRIO PÚBLICO DO ESTADO DE SANTA CATARINA
RECORRIDO :REALTY ADMINISTRADORA DE BENS LTDA - ASSISTENTE DE 
ACUSAÇÃO
ADVOGADO :HUMBERTO DALPASQUALE - SC020321
RECORRIDO :ADOLAR FISCHER - ASSISTENTE DE ACUSAÇÃO
RECORRIDO :ROSELI BORCK FISCHER - ASSISTENTE DE ACUSAÇÃO
ADVOGADO :NIRCEIA REGINA LOPES - SC010057
ASSUNTO :DIREITO PENAL - CRIMES CONTRA O PATRIMÔNIO - APROPRIAÇÃO 
INDÉBITA
Documento eletrônico VDA52623583 assinado eletronicamente nos termos do Art.1º §2º inciso III da Lei 11.419/2006
Signatário(a):  SISTEMA JUSTIÇA - SERVIÇOS AUTOMÁTICOS,    Assinado em: 26/11/2025 00:52:13
Código de Controle do Documento: 3c942ccf-4692-424a-836d-271ea634f56a
AGRAVO REGIMENTAL
AGRAVANTE :ROGERIO VICK
ADVOGADOS :TARCÍSIO GEROLETI DA SILVA - SC011415
ALESSANDRA ZANGALE ZAQUINE DA SILVA - SC014889
MATHAUS ARIEL OLIVEIRA SILVA AGACCI - SC051132
ANDRÉ FILIPE SABETZKI BOEING - SC046847
AGRAVADO :MINISTÉRIO PÚBLICO DO ESTADO DE SANTA CATARINA
AGRAVADO :REALTY ADMINISTRADORA DE BENS LTDA - ASSISTENTE DE 
ACUSAÇÃO
ADVOGADO :HUMBERTO DALPASQUALE - SC020321
AGRAVADO :ADOLAR FISCHER - ASSISTENTE DE ACUSAÇÃO
AGRAVADO :ROSELI BORCK FISCHER - ASSISTENTE DE ACUSAÇÃO
ADVOGADO :NIRCEIA REGINA LOPES - SC010057
TERMO
A SEXTA TURMA do Superior Tribunal de Justiça, em Sessão Virtual de  a  19/11/2025
 por unanimidade, decidiu negar provimento ao recurso, nos termos do voto do Sr. 25/11/2025,
Ministro Relator.
Os Srs. Ministros Sebastião Reis Júnior, Rogerio Schietti Cruz, Antonio Saldanha
Palheiro e Carlos Pires Brandão votaram com o Sr. Ministro Relator. Presidiu o julgamento o Sr.
Ministro Carlos Pires Brandão.
Brasília, 25 de novembro de 2025
Documento eletrônico VDA52623583 assinado eletronicamente nos termos do Art.1º §2º inciso III da Lei 11.419/2006
Signatário(a):  SISTEMA JUSTIÇA - SERVIÇOS AUTOMÁTICOS,    Assinado em: 26/11/2025 00:52:13
Código de Controle do Documento: 3c942ccf-4692-424a-836d-271ea634f56a</t>
  </si>
  <si>
    <t>Apropriação indébita qualificada (Art. 168, §1º, III, CP): adequação típica e continuidade delitiva.</t>
  </si>
  <si>
    <t>['Apropriação indébita qualificada', 'Recurso Especial', 'Súmula 7 STJ', 'Continuidade delitiva', 'Reexame de provas']</t>
  </si>
  <si>
    <t>O STJ negou provimento ao Agravo Regimental, mantendo a decisão que não conheceu do Recurso Especial em razão da Súmula 7/STJ. A análise das teses do agravante, como a adequação típica da apropriação indébita e a continuidade delitiva, exigiria o reexame de fatos e provas estabelecidos pelas instâncias ordinárias, o que é vedado em sede de Recurso Especial.</t>
  </si>
  <si>
    <t>0003832-14.2018.8.24.0019</t>
  </si>
  <si>
    <t>REsp  2175088</t>
  </si>
  <si>
    <t>(2024/0379870-0 - 04/06/2025)</t>
  </si>
  <si>
    <t>**Resumo da Decisão Judicial**
1.  **Tipo de Recurso e Partes Envolvidas:**
    Trata-se de Recurso Especial (REsp) Nº 2175088 - SC, interposto por JEAN AUGUSTO HENGEN, representado pela Defensoria Pública do Estado de Santa Catarina, contra acórdão proferido pelo Tribunal de Justiça do Estado de Santa Catarina. O recorrido é o Ministério Público do Estado de Santa Catarina.
2.  **Tese Jurídica Principal Discutida:**
    A tese jurídica principal discutida concerne à possibilidade de compensação integral entre a agravante da reincidência (art. 61, I, CP) e a atenuante da confissão espontânea (art. 65, III, "d", CP) na segunda fase da dosimetria da pena, mesmo nos casos de confissão qualificada ou parcial, para réus não multirreincidentes.
3.  **Fundamentos para Reformar a Decisão do TJ-SC:**
    O Tribunal de Justiça de Santa Catarina, ao julgar os embargos de declaração, reconheceu a atenuante da confissão espontânea, porém a aplicou de forma parcial, na fração de 1/12 (um doze avos), por considerar tratar-se de confissão qualificada, não admitindo o recorrente a prática do ilícito nos exatos termos da acusação, e sem realizar a compensação integral com a agravante da reincidência.
    O Superior Tribunal de Justiça, através do Ministro Relator, reformou essa decisão com base na tese firmada pela própria Corte no julgamento do Recurso Especial Representativo da Controvérsia n. 1.931.145/SP (e REsp n. 2.123.847/AC), que estabelece a possibilidade de compensação integral da atenuante da confissão espontânea com a agravante da reincidência, seja ela específica ou não, excetuados apenas os casos de múltipla reincidência. Verificando que o recorrente não era multirreincidente, o STJ considerou devida a compensação integral.
4.  **Dispositivo Final:**
    "Ante o exposto, na forma do art. 34, XIII, "b", do Regimento Interno do Superior Tribunal de Justiça, dou provimento ao recurso especial para reconhecer o direito à compensação integral da atenuante da confissão espontânea com a agravante da reincidência e fixar a pena em 1 ano, 2 meses de reclusão no regime inicial semiaberto e 11 dias-multa."</t>
  </si>
  <si>
    <t>https://processo.stj.jus.br/processo/dj/documento/?&amp;sequencial=313616972&amp;num_registro=202403798700&amp;data=20250604&amp;data_pesquisa=20250604&amp;formato=PDF&amp;componente=MON</t>
  </si>
  <si>
    <t>https://processo.stj.jus.br/processo/dj/documento/mediado/?tipo_documento=documento&amp;componente=MON&amp;sequencial=313616972&amp;tipo_documento=documento&amp;num_registro=202403798700&amp;data=20250604&amp;formato=PDF&amp;componente=MON</t>
  </si>
  <si>
    <t>RECURSO ESPECIAL Nº 2175088 - SC (2024/0379870-0)
RELATOR :MINISTRO OG FERNANDES
RECORRENTE :JEAN AUGUSTO HENGEN
ADVOGADO :DEFENSORIA PÚBLICA DO ESTADO DE SANTA
CATARINA
RECORRIDO :MINISTÉRIO PÚBLICO DO ESTADO DE SANTA
CATARINA
DECISÃO
Trata-se de recurso especial interposto por JEAN AUGUSTO
HENGEN, com amparo na alínea  do inciso III do art. 105 da Constituiçãoa
Federal, contra acórdão proferido pelo TRIBUNAL DE JUSTIÇA DO ESTADO 
DO RIO GRANDE DO SUL assim ementado (fl. 309):
APELAÇÃO CRIMINAL. CRIME CONTRA O PATRIMÔNIO.
FURTO SIMPLES (ART. 155, , DO CÓDIGO PENAL). CAPUT
SENTENÇA CONDENATÓRIA. RECURSO DA DEFESA.
ADMISSIBILIDADE. PLEITO DE CONCESSÃO DE
GRATUIDADE JUDICIÁRIA E ISENÇÃO DE CUSTAS
PROCESSUAIS. MATÉRIA NÃO APRECIADA NA ORIGEM.
SUPRESSÃO DE INSTÂNCIA. NÃO CONHECIMENTO NO
PONTO. MÉRITO. ALMEJADA ABSOLVIÇÃO POR
FRAGILIDADE PROBATÓRIA, COM APLICAÇÃO DO
PRINCÍPIO . IMPOSSIBILIDADE. IN DUBIO PRO REO
MATERIALIDADE E AUTORIA DELITIVAS AMPLAMENTE
DEMONSTRADAS. DEPOIMENTOS DA VÍTIMA CLAROS E
COERENTES EM AMBAS AS ETAPAS DO PROCESSO.
CÂMERA DE MONITORAMENTO, ADEMAIS, QUE FLAGROU
O AGENTE COMETENDO O DELITO. ACUSADO
IDENTIFICADO PELO POLICIAL MILITAR. DEPOIMENTOS
DOS AGENTES PÚBLICOS QUE SE REVESTEM DE
CREDIBILIDADE POR OSTENTAREM PRESUNÇÃO DE
VERACIDADE. PROVA TESTEMUNHAL QUE CORROBORA
COM A VERSÃO ACUSATÓRIA. NEGATIVA DE AUTORIA
ISOLADA NOS AUTOS. CONDENAÇÃO MANTIDA. REGIME
PRISIONAL. PLEITO DE ABRANDAMENTO PARA O REGIME
ABERTO. INVIABILIDADE. ACUSADO REINCIDENTE E
PORTADOR DE MAUS ANTECEDENTES, CIRCUNSTÂNCIAS
Documento eletrônico VDA47814862 assinado eletronicamente nos termos do Art.1º §2º inciso III da Lei 11.419/2006
Signatário(a):  OG FERNANDES   Assinado em: 01/06/2025 15:33:07
Publicação no DJEN/CNJ de 04/06/2025. Código de Controle do Documento: 527a6b92-dbae-474e-b1e1-5546bb8ce8ed
QUE OBSTAM APLICAÇÃO DE REGIME MAIS BRANDO, EM
OBSERVÂNCIA AO ARTIGO 33, §2º, ALÍNEA "C" E §3º, DO
CÓDIGO PENAL. REGIME INALTERADO.
RECURSO PARCIALMENTE CONHECIDO E, NA EXTENSÃO,
DESPROVIDO.
Em suas razões, o recorrente sustenta que a decisão recorrida negou
vigência ao disposto nos arts. 61, I, 65 e 67 do Código Penal.
Argumenta que o órgão fracionário deixou de proceder à
compensação integral entre a agravante da reincidência e a atenuante da
confissão espontânea. Estando a circunstância atenuante da confissão
espontânea relacionada à personalidade do agente, tem-se, como consectário
lógico, nos termos do art. 67 do CP, que essa deve ser integralmente
compensada com a agravante da reincidência.
Requer o provimento do recurso para reformar o acórdão recorrido, a
fim de que seja compensada integralmente a atenuante da confissão
espontânea com a agravante da reincidência.
Apresentedas contrarrazões (fls. 365-372) e admitido nesta instância
(fls. 407-409), manifestou-se o Ministério Público pelo improvimento do especial.
É o relatório.
O Tribunal de origem manteve a pena aplicada pela Magistrada a quo
com base na seguinte fundamentação (fl. 307):
A Procuradoria-Geral de Justiça manifestou-se pelo
afastamento, de ofício, dos maus antecedentes e da reincidência
reconhecidos em desfavor do réu, pois, segundo argumenta, "a
utilização dos maus antecedentes para a majoração da pena é
desproporcional à conduta, por se tratar de elemento que
excede a culpabilidade do delito, configurando justificativa típica
do direito penal do autor, que se pauta pela situação pessoal do
agente e não pela conduta delitiva em análise. Os mesmos
motivos justificam o afastamento da agravante da reincidência."
A dosimetria da pena aplicada ao recorrente foi estabelecida nos
seguintes termos (Evento 118, TERMOAUD1, dos autos
originários):
2.3 Da aplicação da pena. Promovo, de início, à análise
das circunstâncias judiciais, previstas no artigo 59 do
Código Penal, em que se verifica: culpabilidade do réu:
não apresenta notas de excepcionalidade relativamente a
delitos desta espécie, embora sua conduta seja reprovável; 
antecedentes: possui uma condenação transitada em
julgado em data anterior aos fatos e será considerada na
segunda fase da dosimetria (ev. 115, anexo 4). De outro
lado, o réu possui três condenações capazes de ensejar a
valoração negativa nesta fase, já que o trânsito em julgado
é posterior à data dos fatos discutidos nos presentes autos
conduta social: não constam (ev. 155, anexo 1); 
elementos, favoráveis ou não, que permitam qualquer
conclusão; personalidade do agente: não há elementos
para avaliação; motivos: não fogem do comum nos crimes
Documento eletrônico VDA47814862 assinado eletronicamente nos termos do Art.1º §2º inciso III da Lei 11.419/2006
Signatário(a):  OG FERNANDES   Assinado em: 01/06/2025 15:33:07
Publicação no DJEN/CNJ de 04/06/2025. Código de Controle do Documento: 527a6b92-dbae-474e-b1e1-5546bb8ce8ed
da espécie; circunstâncias: normais; consequências: não
foram mais graves do que o normal; e comportamento da
vítima: em nada contribuiu para o delito. Revelando-se
desfavorável ao réu uma das circunstâncias, fixo a pena
base, na primeira fase da dosimetria, em seu mínimo legal
de 1 (um) ano e 2 (dois) meses de reclusão e 11 (onze)
dias-multa. Na segunda fase, de rigor a aplicação da
agravante de reincidência (CP, art. 61, I), já que o réu
ostenta uma condenação criminal com trânsito em julgado
anterior aos fatos ora apurados (ev. 3, anexo 25).
Ausentes atenuantes. Assim, agravo a pena base em 1/6,
tornando a pena provisória em 1 (um) ano e 4 (quatro)
meses e 10 (dez) dias de reclusão e 12 (doze) dias-multa.
Na terceira fase, não há causas de aumento ou diminuição
de pena, motivo pelo qual fixo a pena em definitivo em 1
(um) ano e 4 (quatro) meses e 10 (dez) dias de reclusão e
12 (doze) dias-multa.
Inobstante os argumentos invocados pelo Douto Procurador, a
questão encontra-se pacificada no âmbito da jurisprudência
pátria, perfilhada de forma unânime por este Tribunal, não sendo
possível afastar os incrementos havidos na forma suscitada, pois
ausente vício formal ou material na dosimetria aplicada pela
origem.
Ao julgar os embargos de declaração opostos pelo recorrente, o
Tribunal, de ofício, reconheceu a atenuante da confissão espontânea e realizou
a adequação da pena com os seguintes fundamentos (fls. 335-336):
Na segunda fase, presente a agravante prevista no art. 61, I, do
CP, aplicada na razão de 1/6 (um sexto), de modo que a pena
intermediária alcançou o montante de 1 (um) ano e 4 (quatro)
meses e 10 (dez) dias de reclusão e 12 (doze) dias-multa.
Por outro lado, diante do provimento da tese ora debatida,
reconheço a atenuante da confissão espontânea.
No entanto, deve ser aplicada fração diversa da usualmente
adotada por esta Corte, pois se trata de confissão qualificada,
isto porque, distingue-se da hipótese em que o acusado admite
a prática do ilícito nos exatos termos da acusação.
Dessa forma, a fim de consagrar a individualização da pena, e
objetivando não conferir tratamento igualitário para situações
distintas, esta Câmara Criminal tem orientado que o quantum de
1/12 (um doze avos) afigura-se pertinente à hipótese.
Nesse viés, colhe-se desse Tribunal Catarinense:
PENAL. PROCESSUAL PENAL. APELAÇÃO CRIMINAL
CRIME CONTRA O PATRIMÔNIO. TENTATIVA DE
ROUBO SIMPLES (CP, ART. 157, CAPUT, NA FORMA
DO ART. 14, INCISO II, AMBOS DO CP). SENTENÇA
CONDENATÓRIA. RECURSOS DA ACUSAÇÃO E DA
DEFESA. (1) RECURSO DA DEFESA. (1.1) [...] ( 1.4)
APLICAÇÃO DA ATENUANTE DA CONFISSÃO
Documento eletrônico VDA47814862 assinado eletronicamente nos termos do Art.1º §2º inciso III da Lei 11.419/2006
Signatário(a):  OG FERNANDES   Assinado em: 01/06/2025 15:33:07
Publicação no DJEN/CNJ de 04/06/2025. Código de Controle do Documento: 527a6b92-dbae-474e-b1e1-5546bb8ce8ed
ESPONTÂNEA, AINDA QUE PARCIAL. CABIMENTO.
ORIENTAÇÃO DO STJ RECENTEMENTE REAFIRMADA
NO SENTIDO DE QUE, MESMO NESSAS HIPÓTESES, É
VIÁVEL A REDUÇÃO DA PENA POR SE TRATAR DE
DIREITO SUBJETIVO DO ACUSADO. TODAVIA,
APLICAÇÃO DA FRAÇÃO DE 1/12 JÁ QUE FOI
RECONHECIDA APENAS PARTE DA EMPREITADA
CRIMINOSA E ISSO NÃO FOR DETERMINANTE PARA
RECURSO DA AMPARAR A CONDENAÇÃO. [...] 
ACUSAÇÃO CONHECIDO E PROVIDO. (TJSC, Apelação
Criminal n. 5002773-61.2022.8.24.0019, do Tribunal de
Justiça de Santa Catarina, rel. Carlos Alberto Civinski,
Primeira Câmara Criminal, j. 22-09-2022). grifo nosso
E de minha relatoria:
APELAÇÃO CRIMINAL. CRIME CONTRA O
PATRIMÔNIO. RECEPTAÇÃO (ART. 180, CAPUT, DO
CÓDIGO PENAL). SENTENÇA CONDENATÓRIA.
INSURGÊNCIA DEFENSIVA. […] RECONHECIMENTO
DA CONFISSÃO ESPONTÂNEA. POSSIBILIDADE.
CONFISSÃO PARCIAL EXTRAJUDICIAL. DIREITO
SUBJETIVO DO ACUSADO. ENTENDIMENTO DO STJ
EM SEDE DE RESP N. 1.972.098/SC. FRACIONÁRIO DE
1/12 (UM DOZE AVOS) QUE SE MOSTRA SUFICIENTE
AO CASO CONCRETO. REDUÇÃO DA PENA
(TJSC, Apelação Criminal n. 5000904- CORPORAL. […] 
42.2020.8.24.0081, do Tribunal de Justiça de Santa
Catarina, rel. Ana Lia Moura Lisboa Carneiro, Primeira
Câmara Criminal, j. 02-02-2023). grifei
Assim, com a aplicação da atenuante prevista no art. 65,
III, "d", CP, a pena intermediária resta fixada no patamar
de 1 (um) ano, 2 (dois) meses e 29 dias de reclusão, e 11
dias-multa.
Na terceira fase, não há incidência de causa especial de
aumento ou diminuição da pena.
Assim, fixo a pena definitiva no patamar de 1 (um) ano, 2
(dois) meses e 29 dias de reclusão, e 11 dias-multa.
Como se vê, o Tribunal de origem reconheceu a admissão parcial dos
fatos, embora não a tenha considerado, ressaltando que o recorrente não
admitiu a prática do ilícito nos exatos termos da denúncia.
Contudo, nos termos da tese fixada por esta Corte, por meio do
julgamento do Recurso Especial Representativo da Controvérsia n. 1.931.145
/SP, é possível, na segunda fase da dosimetria da pena, a compensação
integral da atenuante da confissão espontânea com a agravante da reincidência,
seja ela específica ou não, excepcionados os casos de múltipla
reincidência (REsp n. 2.123.847/AC, relator Ministro Sebastião Reis Júnior,
Sexta Turma, julgado em , DJEN de .) 26/3/2025 31/3/2025
Portanto, não sendo caso de réu multirreincidente, mostra-se devida a
compensação integral.
Passo ao redimensionamento da pena.
Documento eletrônico VDA47814862 assinado eletronicamente nos termos do Art.1º §2º inciso III da Lei 11.419/2006
Signatário(a):  OG FERNANDES   Assinado em: 01/06/2025 15:33:07
Publicação no DJEN/CNJ de 04/06/2025. Código de Controle do Documento: 527a6b92-dbae-474e-b1e1-5546bb8ce8ed
Devido à compensação integral da agravante da reincidência com a
atenuante da confissão, a pena intermediária retorna ao patamar de 1 (um) ano,
2 (dois) meses de reclusão e 11 (onze) dias-multa.
Na terceira fase, não há causas de aumento ou diminuição da pena.
Quanto ao regime prisional, considerando ser réu reincidente, revela-
se adequada a fixação do regime semiaberto, nos termos do art. 33, §§ 2º e 3º,
do CP.
Ante o exposto, na forma do art. 34, XIII, , do Regimento Interno dob
Superior Tribunal de Justiça,  ao recurso especial para dou provimento
reconhecer o direito à compensação integral da atenuante da confissão
espontânea com a agravante da reincidência e fixar a pena em 1 ano, 2 meses
de reclusão no regime inicial semiaberto e 11 dias-multa.
Publique-se. Intimem-se.
                   Brasília, . 01 de junho de 2025
MINISTRO OG FERNANDES
Relator
Documento eletrônico VDA47814862 assinado eletronicamente nos termos do Art.1º §2º inciso III da Lei 11.419/2006
Signatário(a):  OG FERNANDES   Assinado em: 01/06/2025 15:33:07
Publicação no DJEN/CNJ de 04/06/2025. Código de Controle do Documento: 527a6b92-dbae-474e-b1e1-5546bb8ce8ed</t>
  </si>
  <si>
    <t>Compensação integral entre reincidência e confissão espontânea na dosimetria da pena.</t>
  </si>
  <si>
    <t>['dosimetria da pena', 'compensação de pena', 'reincidência', 'confissão espontânea', 'pena privativa de liberdade']</t>
  </si>
  <si>
    <t>O STJ reformou a decisão do TJ-SC com base na tese firmada em Recurso Especial Representativo da Controvérsia (REsp n. 1.931.145/SP e 2.123.847/AC), que permite a compensação integral entre a atenuante da confissão espontânea e a agravante da reincidência (exceto em casos de múltipla reincidência). Constatado que o recorrente não era multirreincidente, o STJ reconheceu o direito à compensação integral, fixando a pena em 1 ano, 2 meses de reclusão no regime inicial semiaberto e 11 dias-multa.</t>
  </si>
  <si>
    <t>0004770-67.2017.8.24.0011</t>
  </si>
  <si>
    <t>REsp 2054129</t>
  </si>
  <si>
    <t>(2023/0046924-0 de 25/02/2025)</t>
  </si>
  <si>
    <t>**Resumo da Decisão Judicial**
1.  **Tipo de Recurso e Partes Envolvidas:**
    Trata-se de Recurso Especial (REsp Nº 2054129 - SC) interposto por LUCAS RIBEIRO PADILHA, representado pela Defensoria Pública do Estado de Santa Catarina, figurando como recorrido o MINISTÉRIO PÚBLICO DO ESTADO DE SANTA CATARINA. O recurso foi interposto contra acórdão do Tribunal de Justiça de Santa Catarina (TJ-SC) que não reconheceu a retroatividade da Lei nº 13.964/2019 para fins de Acordo de Não Persecução Penal (ANPP).
2.  **Tese Jurídica Principal Discutida:**
    A questão jurídica principal centra-se na possibilidade de aplicação retroativa da Lei nº 13.964/2019, que instituiu o Acordo de Não Persecução Penal (ANPP), a processos criminais em andamento na data de sua entrada em vigor, mesmo após o recebimento da denúncia ou na ausência de confissão inicial do réu. Discute-se a natureza jurídica do ANPP (processual, material ou híbrida) para determinar a aplicabilidade do princípio da retroatividade da norma penal benéfica.
3.  **Fundamentos para Reformar a Decisão do TJ-SC:**
    O STJ reformou a decisão do TJ-SC, que havia negado o ANPP sob o argumento de que a tese não foi arguida na apelação (inovação recursal) e que o ANPP só seria cabível até o recebimento da denúncia sem retroagir. O Superior Tribunal de Justiça, alinhando-se ao entendimento do Supremo Tribunal Federal (HC n. 185.913/DF) e à sua própria Terceira Seção (RE n. 1.890.343/SC - Tema repetitivo n. 1098), fundamentou que o ANPP possui natureza jurídica híbrida (processual e material). Em razão de sua natureza material benéfica, aplica-se o princípio da retroatividade da lei penal mais favorável (art. 5º, XL, da CF), sendo cabível a celebração do acordo em processos em andamento quando da vigência da Lei nº 13.964/2019, desde que o pedido seja formulado antes do trânsito em julgado da condenação e cumpridos os requisitos objetivos do art. 28-A do CPP, como verificado no caso do recorrente.
4.  **Dispositivo Final:**
    "A Turma, por unanimidade, deu provimento ao recurso especial, nos termos do voto da Sra. Ministra Relatora."
    Consequentemente, o STJ "dou provimento ao recurso especial para determinar a remessa dos autos ao Juízo de origem, a fim de que proceda à intimação do Ministério Público Estadual, titular da ação penal pública, para oferecimento de proposta de acordo de não persecução penal (ANPP). Prejudicados os demais pedidos."</t>
  </si>
  <si>
    <t>https://processo.stj.jus.br/processo/julgamento/eletronico/documento/mediado/?documento_tipo=integra&amp;documento_sequencial=297222134&amp;registro_numero=202300469240&amp;peticao_numero=&amp;publicacao_data=20250225&amp;formato=PDF&amp;componente=MON</t>
  </si>
  <si>
    <t>RECURSO ESPECIAL Nº 2054129 - SC (2023/0046924-0)
RELATORA :MINISTRA DANIELA TEIXEIRA
RECORRENTE :LUCAS RIBEIRO PADILHA
ADVOGADO :DEFENSORIA PÚBLICA DO ESTADO DE SANTA CATARINA
RECORRIDO :MINISTÉRIO PÚBLICO DO ESTADO DE SANTA CATARINA
EMENTA
DIREITO  PROCESSUAL  PENAL.  RECURSO 
ESPECIAL. ACORDO  DE NÃO  PERSECUÇÃO  PENAL 
(ANPP).  TEMA  REPETITIVO  1098.  NOVO  ENTENDIMENTO 
DO STJ,  NA LINHA  DO DECIDIDO  PELO  STF NO HC N. 
185.913.  POSSIBILIDADE  DE APLICAÇÃO  RETROATIVA  DA 
NORMA  DO ANPP MESMO  QUANDO  A DENÚNCIA  TENHA 
SIDO RECEBIDA. RECURSO PROVIDO. 
1. Recurso  especial  interposto  contra  acórdão  que não 
reconheceu  a retroatividade  da Lei nº 13.964/2019,  negando  a 
conversão  do feito em diligência  para o oferecimento  do Acordo 
de Não Persecução Penal (ANPP).
2. O recorrente  foi condenado  em primeiro  grau pela prática  do 
crime  de furto qualificado,  sendo  fixada  a pena  de 1 ano e 4 
meses  de reclusão,  em regime  aberto,  além  de 19 dias-multa.  O 
Tribunal  de origem  deu parcial  provimento  à apelação  interposta 
pela Defesa, readequando a pena de multa.
3. A questão  em discussão  consiste  em saber  se é cabível  a 
celebração  de Acordo  de Não Persecução  Penal  (ANPP)  em 
processos  em andamento  na data de entrada  em vigor  da Lei nº 
13.964/2019.
4. Na linha  da tese firmada pelo  STF, a  Terceira  Seção  deste 
STJ firmou  o seguinte  entendimento  no julgamento  do RE n. 
1.890.343/SC  (Tema  repetitivo  n. 1098):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Documento eletrônico VDA45748284 assinado eletronicamente nos termos do Art.1º §2º inciso III da Lei 11.419/2006
Signatário(a):  DANIELA RODRIGUES TEIXEIRA   Assinado em: 20/02/2025 13:44:00
Publicação no DJEN/CNJ de 25/02/2025. Código de Controle do Documento: cb57efcb-cb2b-4de6-813b-beb9baabcece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18/09/2024,  será admissível  a 
celebração  de ANPP  antes  do recebimento  da denúncia, 
ressalvada  a possibilidade  de propositura  do acordo,  no curso  da 
ação penal, se for o caso.”
5. No caso  concreto,  o recorrente  cumpre os  requisitos  para o 
ANPP,  pois o crime  não envolve  violência  ou grave  ameaça e  a 
pena  mínima  é inferior  a quatro  anos.  Ainda,  o recorrente  não é 
reincidente,  inexistem  elementos  probatórios  que indiquem 
conduta  criminal  habitual,  reiterada  ou profissional  e não recebeu 
antes nenhuma espécie de beneficio penal.
6. Recurso especial provido. 
ACÓRDÃO
Vistos  e relatados  estes  autos  em que são partes  as acima  indicadas,  acordam  os 
Ministros  da Turma,  por unanimidade,  dar provimento  ao recurso  especial,  nos termos  do voto 
da Sra. Ministra Relatora.
Os Srs. Ministros  Reynaldo  Soares  da Fonseca,  Ribeiro  Dantas,  Joel Ilan Paciornik  e 
Messod Azulay Neto votaram com a Sra. Ministra Relatora.
Presidiu o julgamento o Sr. Ministro Messod Azulay Neto.
                    Brasília, 20 de fevereiro de 2025 .
Ministra Daniela Teixeira  
Relatora
Documento eletrônico VDA45748284 assinado eletronicamente nos termos do Art.1º §2º inciso III da Lei 11.419/2006
Signatário(a):  DANIELA RODRIGUES TEIXEIRA   Assinado em: 20/02/2025 13:44:00
Publicação no DJEN/CNJ de 25/02/2025. Código de Controle do Documento: cb57efcb-cb2b-4de6-813b-beb9baabcece
RECURSO ESPECIAL Nº 2054129 - SC (2023/0046924-0)
RELATORA :MINISTRA DANIELA TEIXEIRA
RECORRENTE :LUCAS RIBEIRO PADILHA
ADVOGADO :DEFENSORIA PÚBLICA DO ESTADO DE SANTA CATARINA
RECORRIDO :MINISTÉRIO PÚBLICO DO ESTADO DE SANTA CATARINA
EMENTA
DIREITO  PROCESSUAL  PENAL.  RECURSO 
ESPECIAL. ACORDO  DE NÃO  PERSECUÇÃO  PENAL 
(ANPP).  TEMA  REPETITIVO  1098.  NOVO  ENTENDIMENTO 
DO STJ,  NA LINHA  DO DECIDIDO  PELO  STF NO HC N. 
185.913.  POSSIBILIDADE  DE APLICAÇÃO  RETROATIVA  DA 
NORMA  DO ANPP MESMO  QUANDO  A DENÚNCIA  TENHA 
SIDO RECEBIDA. RECURSO PROVIDO. 
1. Recurso  especial  interposto  contra  acórdão  que não 
reconheceu  a retroatividade  da Lei nº 13.964/2019,  negando  a 
conversão  do feito em diligência  para o oferecimento  do Acordo 
de Não Persecução Penal (ANPP).
2. O recorrente  foi condenado  em primeiro  grau pela prática  do 
crime  de furto qualificado,  sendo  fixada  a pena  de 1 ano e 4 
meses  de reclusão,  em regime  aberto,  além  de 19 dias-multa.  O 
Tribunal  de origem  deu parcial  provimento  à apelação  interposta 
pela Defesa, readequando a pena de multa.
3. A questão  em discussão  consiste  em saber  se é cabível  a 
celebração  de Acordo  de Não Persecução  Penal  (ANPP)  em 
processos  em andamento  na data de entrada  em vigor  da Lei nº 
13.964/2019.
4. Na linha  da tese firmada pelo  STF, a  Terceira  Seção  deste 
STJ firmou  o seguinte  entendimento  no julgamento  do RE n. 
1.890.343/SC  (Tema  repetitivo  n. 1098):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Documento eletrônico VDA45747914 assinado eletronicamente nos termos do Art.1º §2º inciso III da Lei 11.419/2006
Signatário(a):  DANIELA RODRIGUES TEIXEIRA   Assinado em: 20/02/2025 13:46:24
Código de Controle do Documento: 9989b2e9-1840-421d-89d1-30e95af3e86b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18/09/2024,  será admissível  a 
celebração  de ANPP  antes  do recebimento  da denúncia, 
ressalvada  a possibilidade  de propositura  do acordo,  no curso  da 
ação penal, se for o caso.”
5. No caso  concreto,  o recorrente  cumpre os  requisitos  para o 
ANPP,  pois o crime  não envolve  violência  ou grave  ameaça e  a 
pena  mínima  é inferior  a quatro  anos.  Ainda,  o recorrente  não é 
reincidente,  inexistem  elementos  probatórios  que indiquem 
conduta  criminal  habitual,  reiterada  ou profissional  e não recebeu 
antes nenhuma espécie de beneficio penal.
6. Recurso especial provido. 
RELATÓRIO
Trata-se  de recurso  especial  interposto  contra  acórdãos  assim 
ementados (e-STJ fl. 363-364 e 392):
APELAÇÃO  CRIMINAL.  CRIME  CONTRA  O PATRIMÔNIO.  FURTO 
PRIVILEGIADO  E Q UALIFICADO  PELO  ROMPIMENTO  DE OBST  Á 
CULO  E CONCURSO  DE AGENTES  (ART.  155, § 29 E § 49, I E IV, 
DO C Ó DIGO  PENAL).  SENTEN  Ç A CONDENAT  Ó RIA. RECURSO 
DO ACUSADO.
PLEITO  ABSOLUT  Ó RIO POR  INSUFICI  Ê NCIA  DE PROVAS. 
IMPOSSIBILIDADE.  MATERIALIDADE  E AUTORIA 
DEMONSTRADAS.  APELANTE  E TERCEIRO  N Ã O IDENTIFICADO 
Q UE DIRIGEM-SE  AT É GALP  Ã O DE EMPRESA  E, MEDIANTE 
ROMPIMENTO  DE OBST  Á CULO  CONSISTENTE  NA Q UEBRA  DE 
UMA  PAREDE  DE ALVENARIA  COM  O USO  DE UM MARTELO, 
ADENTRAM  NO LOCAL  E SUBTRAEM  UMA  GELADEIRA,  Q UE 
Documento eletrônico VDA45747914 assinado eletronicamente nos termos do Art.1º §2º inciso III da Lei 11.419/2006
Signatário(a):  DANIELA RODRIGUES TEIXEIRA   Assinado em: 20/02/2025 13:46:24
Código de Controle do Documento: 9989b2e9-1840-421d-89d1-30e95af3e86b
FORA  CARREGADA  POR  AMBOS  ATRAV  É S DA ABERTURA  DA 
PAREDE  ROMPIDA,  SENDO  APENAS  O RECORRENTE  PRESO  EM 
FLAGRANTE  NA POSSE  DO BEM  SUBTRA  Í DO, CERCA  DE 100M 
(CEM  METROS)  DO LOCAL  DO CRIME.  CONFISS  Ã O DO 
RECORRENTE  EM AMBAS  AS FASES  PROCEDIMENTAIS,  COM 
AMPARO  NAS PALAVRAS  DA VÍTIMA  E DO AGENTE  MILITAR. 
ACERVO  PROBATÓRIO  ROBUSTO.  ADEMAIS,  INVIABILIDADE  DE 
DESCLASSIFICAÇÃO  DO CRIME  PARA  A MODALIDADE  TENTADA. 
APLICAÇÃO  DA TEORIA  DA AMOTIO.  INVERSÃO  DA POSSE  DO 
BEM  CONFIGURADA.  APELANTE  DETIDO  NA POSSE  DA RES 
FURTIVA. CRIME CONSUMADO. CONDENAÇÃO MANTIDA.
DOSIMETRIA.  PRETENSA  FIXAÇÃO  DA PENA-BASE  NO MÍNIMO 
LEGAL.  CABIMENTO  EM PARTE.  POSSIBILIDADE  DE MIGRAÇÃO 
DE UMA  QUALIFICADORA  PARA  O VETOR  REFERENTE  ÀS 
CIRCUNSTÂNCIAS  DO CRIME,  ENQUANTO  A OUTRA,  PARA 
CONFIGURAÇÃO  DO TIPO  QUALIFICADO.  CONTUDO,  PENA  DE 
MULTA  DESPROPORCIONAL  AO CÁLCULO  UTILIZADO  PARA 
DETERMINAR  A SANÇÃO  CORPORAL.  ALTERAÇÃO  QUE  SE 
IMPÕE.
PEDIDO DE APLICA ÇÃ O DA PENA ISOLADA DE MULTA EM RAZ Ã 
O DO RECONHECIMENTO  DO FURTO  PRIVILEGIADO,  OU, DE 
FORMA  SUBSIDI  Á RIA, FIXA  ÇÃ O DO PATAMAR  M Á XIMO  DE 2/3 
(DOIS  TER Ç OS). N Ã O CABIMENTO.  DISCRICIONARIEDADE  DO 
MAGISTRADO.  DIMINUI  ÇÃ O DA PENA  EM 1/3 (UM TER Ç O) Q UE 
SE MOSTRA  ADE Q UADA,  ANTE  A PRESEN  Ç A DE DUAS  Q 
UALIFICADORAS.  ESCOLHA  DEVIDAMENTE  MOTIVADA  PERANTE 
AS PECULIARIDADES  DO CASO  EM CONCRETO.  ADEMAIS,  R É U 
ASSISTIDO  PELA  DEFENSORIA  P Ú BLICA  AO LONGO  DE TODO 
PROCESSO.  INVIABILIDADE  DA APLICA  ÇÃ O EXCLUSIVA  DA 
PENA  DE MULTA  COMO  FORMA  DE REPRESS  Ã O À PR Á TICA 
DELITUOSA, AT É POR Q UE DIFICILMENTE SERIA ADIMPLIDA.
ALME  J ADA APLICA  ÇÃ O DE UMA  PENA  RESTRITIVA  DE 
DIREITOS  E MULTA  EM DETRIMENTO  DE DUAS  RESTRITIVAS  DE 
DIREITOS.  IMPROCED  Ê NCIA.  DISCRICIONARIEDADE  DO J U Í ZO 
NA ESCOLHA DA PENA SUBSTITUTIVA. ART. 44, § 29, DO PREFER 
Ê NCIA  C Ó DIGO  ENTRE  PENAL  Q UE N Ã O ESTABELECE  UMA 
ORDEM  DE AS HIP Ó TESES  DE SUBSTITUI  ÇÃ O. OUTROSSIM, 
MEDIDA  Q UE N Ã O SE MOSTRA  SOCIALMENTE  RECOMEND  Á 
VEL Q UANDO  O TIPO  PENAL  PELO  Q UAL O RECORRENTE 
RESTOU  CONDENADO  JÁ PREV  Ê EM SEU PRECEITO  SECUND  Á 
RIO A APLICAÇÃO DE MULTA. PRECEDENTES DO STJ.
RECURSO  CONHECIDO  E PARCIALMENTE  PROVIDO.  (e-STJ,  fls. 
355/364)
[…]
EMBARGOS  DE DECLARAÇÃO  EM APELAÇÃO  CRIMINAL. 
ALEGADA  OMISSÃO  RELEVANTE  AO NÃO  RECONHECER,  DE 
OFÍCIO:  (I) A POSSIBILIDADE  DE OFERECIMENTO  DE ACORDO 
DE NÃO  PERSECUÇÃO  (ART.  28-A,  DO CPP),  E (II) O 
AFASTAMENTO  DA QUALIFICADORA  DO ROMPIMENTO  DE 
OBSTÁCULO  PELA  AUSÊNCIA  DE LAUDO  PERICIAL.  NÃO 
CONHECIMENTO,  NO PONTO.  MATÉRIAS  NÃO  VENTILADAS  NAS 
RAZÕES  RECURSAIS.  JULGAMENTO  EM CONFORMIDADE  COM  O 
PRINCÍPIO  TANTUM  DEVOLUTUM  QUANTUM  APELLATUM 
MANIFESTA  INOVAÇÃO  RECURSAL.  APRECIAÇÃO  INDEVIDA. 
ALEGADA  OMISSÃO  NO ARESTO  PORQUE  A MOTIVAÇÃO 
UTILIZADA  PELO  JUÍZO  DE ORIGEM  PARA  ADOTAR  A FRAÇÃO 
DE 1/3 (UM TERÇO)  EM DECORRÊNCIA  DA MINORANTE  DO 
FURTO  PRIVILEGIADO  INCIDE  EM BIS IN IDEM.  CONTUDO, 
Documento eletrônico VDA45747914 assinado eletronicamente nos termos do Art.1º §2º inciso III da Lei 11.419/2006
Signatário(a):  DANIELA RODRIGUES TEIXEIRA   Assinado em: 20/02/2025 13:46:24
Código de Controle do Documento: 9989b2e9-1840-421d-89d1-30e95af3e86b
QUESTÃO  ANALISADA.  NÍTIDA  PRETENSÃO  DE REDISCUTIR  A 
MATÉRIA  DIANTE  DO INCONFORMISMO  COM  O RESULTADO  DO 
JULGAMENTO.  MEIO  RECURSAL  INADEQUADO.  AUSÊNCIA  DOS 
REQUISITOS  PREVISTOS  NO ARTIGO  619 DO CÓDIGO  DE 
PROCESSO PENAL. POR FIM, INVIÁVEL CONCESSÃO DE HABEAS 
CORPUS  DIANTE  DA AUSÊNCIA  DE CONSTRANGIMENTO  ILEGAL 
VERIFICADA  NA DECISÃO  VERGASTADA.  EMBARGOS 
PARCIALMENTE  CONHECIDOS  E, NESTA  EXTENSÃO, 
REJEITADOS. (e-STJ, fls. 387/392)
Contraminuta  apresentada,  onde  a parte  recorrida  postula  o não 
conhecimento  do recurso  e, no mérito,  que lhe seja negado  provimento  (e-STJ  fl. 
456-472).
O Ministério  Público  Federal  apresentou  parecer  pelo parcial  provimento 
do recurso especial (e-STJ fl. 553-567).
É o relatório.
VOTO
Presentes  os pressupostos  intrínsecos  e extrínsecos  de admissibilidade, 
impõe-se o conhecimento do recurso especial.
Quanto  ao mérito,  a tese defensiva  de violação  ao artigo  28-A  do Código 
de Processo  Penal  - CPP,  fundamentada  no argumento  de que o Tribunal  de origem 
não reconheceu  a retroatividade  da Lei nº 13.964/2019  e, por consequência,  não 
determinou  a conversão  do feito em diligência  para o oferecimento  do Acordo  de Não 
Persecução Penal, revela-se procedente.
O recorrente  foi condenado  em primeiro  grau pela prática  do crime 
previsto  no art. 155, §§ 2º e 4º, I e IV, do Código  Penal  - CP, sendo-lhe  fixada  a pena 
de 1 ano e 4 meses  de reclusão,  em regime  aberto,  além  de 19 dias-multa  (e-STJ  fl. 
189-196).
Interposta  apelação  pela Defensoria  Pública  (e-STJ  fl. 219 e 230-211),  o 
Tribunal  de origem  deu parcial  provimento  à insurgência,  readequando  a pena  de 
multa  imposta  ao apelante  para 7 (sete)  unidades  pecuniárias,  mantidas  as demais 
cominações da sentença (e-STJ fl. 355-362 e 363-364).
Foram  opostos  embargos  de declaração  em face do julgado  (e-STJ  fl. 
368-377),  sendo  parcialmente  conhecidos  e, nesta  extensão,  rejeitados  (e-STJ  fl. 
387-392).
Em sede  de recurso  especial  (e-STJ  fl. 418-448),  o recorrente  sustenta, 
Documento eletrônico VDA45747914 assinado eletronicamente nos termos do Art.1º §2º inciso III da Lei 11.419/2006
Signatário(a):  DANIELA RODRIGUES TEIXEIRA   Assinado em: 20/02/2025 13:46:24
Código de Controle do Documento: 9989b2e9-1840-421d-89d1-30e95af3e86b
em síntese,  a negativa  de vigência  ao art. 2º, parágrafo  único,  do CP e ao art. 28-A 
do CPP,  destacando  que não foi reconhecida  a retroatividade  do art. 28-A  do CPP, 
tampouco  foi convertido  o feito em diligência  para oferecimento  do Acordo  de Não 
Persecução Penal (ANPP).
Além  disso,  alega  violação  aos arts. 158 e 171 do CPP,  argumentando 
que a qualificadora  de rompimento  de obstáculo  foi aplicada  mesmo  na ausência  de 
laudo pericial.
Defende,  ainda,  a infringência  ao art.155,  § 2º, do CP, sob o fundamento 
de que não foi aplicada  a fração  máxima  de 2/3 referente  à causa  de diminuição 
prevista para o furto privilegiado.
Por fim, alega  ofensa  ao art. 44, § 2º, do CPP,  apontando  que não 
houve  fundamentação  para a substituição  da pena  privativa  de liberdade  por duas 
penas  restritivas  de direitos,  em vez da aplicação  de uma pena  restritiva  de direito 
cumulada com multa, solução mais favorável ao recorrente.
Sobre  a controvérsia,  o Tribunal  de origem  rejeitou  o pedido  de remessa 
para a análise  da possibilidade  de proposta  do ANPP,  nos seguintes  termos  (e-STJ 
fl. 387-390):
In casu,  verifica-se  que o embargante  sustenta,  em síntese,  a 
ocorrência  de omissão  indireta,  em razão  do não reconhecimento,  ex 
officio:  (a) da conversão  do julgamento  em diligência  para  oferta 
de acordo  de não persecução  penal,  nos termos  do art. 28-A  do 
Diploma  Processual  Penal,  e (b) do afastamento  da qualificadora  do 
rompimento  de obstáculo,  em virtude  da inexistência  de laudo  pericial. 
Ademais,  aduz  a omissão  no aresto  porque  a motivação  utilizada  pelo 
juízo  de origem  para adotar  a fração  de 1/3 (um minorante  do furto 
privilegiado incide em bis in idem.
Na espécie,  ao contrário  do que sustenta,  não houve  omissão  na 
decisão objurgada.
Conforme  reconhece  o próprio  embargante,  as duas  primeiras  teses 
aventadas  sequer  foram  objeto  de insurgência  no apelo,  circunstância 
que, por si só, afasta a alegação de que o acórdão teria sido omisso.
Não se olvida  que o embargante  pleiteia  o reconhecimento,  de ofício, 
dos pontos  em questão  - conversão  do julgamento  em diligência  para 
oferta  de acordo  de não persecução  penal  e afastamento  da 
qualificadora  do rompimento  de obstáculo,  em virtude  da inexistência 
de laudo  pericial  -, por entender  que se trata de matéria  de ordem 
pública.
Entretanto,  essa  forma  de proceder  contraria  o princípio  do tantum 
devolutum  quantum  appellatum,  que norteia  o âmbito  de cognição  dos 
recursos  no processo  penal,  não podendo  o julgador  agir de ofício  para 
exercer  atividade  sem ter sido provocado,  sob pena  de proferir 
decisório  ultra ou extra  petita,  ressalvadas  as hipóteses  de equívoco 
material  ou flagrante  ilegalidade,  motivo  pelo qual as matérias  ora 
aduzidas não foram objeto de análise.
Documento eletrônico VDA45747914 assinado eletronicamente nos termos do Art.1º §2º inciso III da Lei 11.419/2006
Signatário(a):  DANIELA RODRIGUES TEIXEIRA   Assinado em: 20/02/2025 13:46:24
Código de Controle do Documento: 9989b2e9-1840-421d-89d1-30e95af3e86b
[…]
Nesse  sentido,  a Corte  Superior  pacificou  entendimento  de que "é 
inviável  a apreciação  de matéria  que não foi alegada  no momento 
processual  adequado,  pois à parte  é vedado  inovar  pedidos  quando  da 
interposição  de agravo  regimental  ou embargos  de declaração"  (AgRg 
no REsp  1534589/RS,  Rel. Ministra  Maria  Thereza  de Assis  Moura, 
Sexta Turma, julgado em 07/08/2018).
Nesse  viés, considerando  que o embargante  alvitrou  as duas  primeiras 
questões  ora debatidas  somente  por ocasião  dos presentes  embargos 
de declaração,  em verdadeira  inovação  recursal,  torna-se  inviável  o 
conhecimento das matérias, neste particular.
[…]
Contudo,  por amor  ao debate,  ainda  que não arguida  em apelo 
recursal,  convém  ressaltar  que esta Câmara  Criminal  já firmou 
entendimento  de que a proposta  de acordo  de não persecução 
penal  pode  ser oferecida  somente  até o recebimento  da denúncia, 
não podendo  retroagir  aos feitos  iniciados  antes  da vigência  da 
Lei 13.964/19.
A propósito, colhe-se da jurisprudência as seguintes decisões:
[…]
Por essa  razão,  entende-se  ser inviável  o oferecimento  de acordo 
de não persecução  criminal  no atual  estágio  da marcha 
processual ”. Grifos acrescidos.
Denota-se  do excerto  que o Tribunal  de origem  negou  o pleito  defensivo 
de conversão  do feito para oferta  de acordo  de não persecução  penal  sob o 
fundamento  de que a tese não havia  sido arguida  na apelação,  bem como  porque 
“esta  Câmara  Criminal  já firmou  entendimento  de que a proposta  de acordo  de não 
persecução  penal  pode  ser oferecida  somente  até o recebimento  da denúncia , 
não podendo  retroagir  aos feitos  iniciados  antes  da vigência  da Lei 13.964/19”.  (e-
STJ fl. 388).
Conforme  jurisprudência  desta  Corte  Superior,  "o Acordo  de Não 
Persecução  Penal  (ANPP)  é um acordo  pré-processual  celebrado  entre  o órgão 
acusador  e o autor  do delito  se atendidos  os requisitos  previstos,  expressamente,  no 
CPP:  1) confissão  formal  e circunstanciada;  2) infração  penal  sem violência  ou grave 
ameaça  e com pena  mínima  inferior  a 4 (quatro)  anos;  e 3) necessidade  e suficiência 
para reprovação  e prevenção  do crime"  (AgRg  no REsp  n. 2.098.985/SC,  relator 
Ministro Ribeiro Dantas, Quinta Turma, julgado em 26/2/2024, DJe de 28/2/2024).
Considerando  a então  divergência  acerca  da retroatividade  da Lei 
13.964/2019  a ações  penais  em curso,  o relator  do HC n. 185.913/DF,  Min. Gilmar 
Mendes,  em 22/9/2020 afetou  a discussão  sobre  a retroação  da ANPP  ao Plenário 
do Supremo  Tribunal  Federal  - STF,  concluindo  o julgamento  deste  habeas  corpus  
Documento eletrônico VDA45747914 assinado eletronicamente nos termos do Art.1º §2º inciso III da Lei 11.419/2006
Signatário(a):  DANIELA RODRIGUES TEIXEIRA   Assinado em: 20/02/2025 13:46:24
Código de Controle do Documento: 9989b2e9-1840-421d-89d1-30e95af3e86b
em 18/09/2024 com a fixação da seguinte tese: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Grifos acrescidos
Diante  de tal julgado,  a Terceira  Seção  deste  Superior  Tribunal  de 
Justiça,  em julgamento  realizado  em 23/10/2024, firmou  o seguinte  entendimento  no 
julgamento do Recurso Especial n. 1.890.343/SC (Tema repetitivo n. 1098):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13.964/2019,  mesmo  se ausente  confissão  do réu 
até aquele momento, desde que o pedido tenha sido feito antes do 
trânsito  em julgado  da condenação.  3.3 – Nos processos  penais  em 
andamento  em 18/09/2024  (data  do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18/09/2024,  será 
admissível  a celebração  de ANPP  antes  do recebimento  da denúncia, 
ressalvada  a possibilidade  de propositura  do acordo,  no curso  da ação 
penal, se for o caso.”
Documento eletrônico VDA45747914 assinado eletronicamente nos termos do Art.1º §2º inciso III da Lei 11.419/2006
Signatário(a):  DANIELA RODRIGUES TEIXEIRA   Assinado em: 20/02/2025 13:46:24
Código de Controle do Documento: 9989b2e9-1840-421d-89d1-30e95af3e86b
Como  se pode  notar,  firmou-se  o entendimento  nas Cortes  Superiores 
de que o Acordo  de Não Persecução  Penal  (ANPP)  pode  ser ofertado  mesmo  em 
processos  penais  em curso,  inclusive  na fase recursal,  desde  que sejam  cumpridos 
os requisitos  legais  previstos  e não tenha  havido  o trânsito  em julgado  da decisão 
penal condenatória.
No caso  em análise,  estão  presentes,  em princípio,  os requisitos 
objetivos  do instituto,  uma vez que o réu foi considerado  primário  na decisão 
condenatória;  a infração  penal  não envolveu  violência  ou grave  ameaça;  a pena 
mínima  cominada,  consideradas  as causas  de aumento  e diminuição  aplicáveis  ao 
caso  concreto,  é inferior  a 4 (quatro)  anos;  não há registros  de benefícios 
anteriormente  concedidos;  e o delito  não foi praticado  no contexto  de violência 
doméstica  ou familiar,  tampouco  contra  a mulher  por razões  da condição  de sexo 
feminino.
Ainda,  observa-se  que o pleito  de oferecimento  de ANPP  foi formulado 
em sede  de embargos  de declaração,  antes  do trânsito  em julgado  da condenação, 
em que foi fixada  a pena  de 1 ano e 4 meses  de reclusão  e 7 dias-multa,  em regime 
aberto,  pela prática  do crime  de furto qualificado  (art. 155, §2º e 4°, I e IV, do Código 
Penal).
Por fim, urge frisar  que o Ministério  Público  Federal  reconheceu  que o 
recorrente  reúne  os critérios  para o oferecimento  do ANPP,  destacando  que “trata-se 
de crime  praticado  sem violência  ou grave  ameaça  à pessoa,  cuja pena  mínima  é 
inferior  a 4 anos,  não sendo  o paciente  reincidente  e, ao que tudo indica,  não foi 
beneficiado  com transação  penal  ou suspensão  condicional  do processo  nos últimos 
5 (cinco)  anos,  razão  pela qual preenche  os requisitos  objetivos  para o oferecimento 
do acordo.” (e-STJ, fls. 562/563).
Assim,  verificada  a possibilidade  de aplicação  do instituto,  em 
conformidade  com o que foi decidido  pelo Supremo  Tribunal  Federal  e pelo Superior 
Tribunal de Justiça, cabível o acolhimento do pleito defensivo.
Ante o exposto,  dou provimento  ao recurso  especial  para determinar  a 
remessa  dos autos  ao Juízo  de origem,  a fim de que proceda  à intimação  do 
Ministério  Público  Estadual,  titular  da ação  penal  pública,  para oferecimento  de 
proposta  de acordo  de não persecução  penal  (ANPP).  Prejudicados  os demais 
pedidos.
Documento eletrônico VDA45747914 assinado eletronicamente nos termos do Art.1º §2º inciso III da Lei 11.419/2006
Signatário(a):  DANIELA RODRIGUES TEIXEIRA   Assinado em: 20/02/2025 13:46:24
Código de Controle do Documento: 9989b2e9-1840-421d-89d1-30e95af3e86b
É o voto.
Documento eletrônico VDA45747914 assinado eletronicamente nos termos do Art.1º §2º inciso III da Lei 11.419/2006
Signatário(a):  DANIELA RODRIGUES TEIXEIRA   Assinado em: 20/02/2025 13:46:24
Código de Controle do Documento: 9989b2e9-1840-421d-89d1-30e95af3e86b
Superior Tribunal de Justiça
CERTIDÃO DE JULGAMENTO
QUINTA TURMA
Número Registro: 2023/0046924-0 REsp 2.054.129 / SC
MATÉRIA CRIMINAL
Números Origem:  00047706720178240011  082017003889682  341700218  47706720178240011  
82017003889682
PAUTA: 18/02/2025 JULGADO: 18/02/2025
Relatora
Exma. Sra. Ministra  DANIELA TEIXEIRA
Presidente da Sessão
Exmo. Sr. Ministro MESSOD AZULAY NETO
Subprocurador-Geral da República
Exmo. Sr. Dr. JOAQUIM JOSÉ DE BARROS DIAS 
Secretário
Me. MARCELO PEREIRA CRUVINEL
AUTUAÇÃO
RECORRENTE :LUCAS RIBEIRO PADILHA 
ADVOGADO :DEFENSORIA PÚBLICA DO ESTADO DE SANTA CATARINA 
RECORRIDO :MINISTÉRIO PÚBLICO DO ESTADO DE SANTA CATARINA 
ASSUNTO: DIREITO PENAL - Crimes contra o Patrimônio - Furto Qualificado
CERTIDÃO
Certifico que a egrégia QUINTA TURMA, ao apreciar o processo em epígrafe na 
sessão realizada nesta data, proferiu a seguinte decisão:
"A Turma, por unanimidade, deu provimento ao recurso especial, nos termos do 
voto da Sra. Ministra Relatora."
Os Srs. Ministros Reynaldo Soares da Fonseca, Ribeiro Dantas, Joel Ilan 
Paciornik e Messod Azulay Neto votaram com a Sra. Ministra Relatora.Presidiu o 
julgamento o Sr. Ministro Messod Azulay Neto.
C5422121550:100;908605@  2023/0046924-0  -  REsp 2054129
Documento eletrônico VDA45727182 assinado eletronicamente nos termos do Art.1º §2º inciso III da Lei 11.419/2006
Signatário(a):  MARCELO PEREIRA CRUVINEL, QUINTA TURMA   Assinado em: 19/02/2025 23:51:04
Código de Controle do Documento: 7123C995-69EF-4A36-9193-F789ED217C37</t>
  </si>
  <si>
    <t>Aplicação retroativa do ANPP (Lei 13.964/2019) em processos criminais em andamento</t>
  </si>
  <si>
    <t>['ANPP', 'Retroatividade da lei penal', 'Natureza híbrida', 'Processo em andamento', 'Lei 13.964/2019']</t>
  </si>
  <si>
    <t>Direito Processual Penal - Acordo de Não Persecução Penal</t>
  </si>
  <si>
    <t>O STJ, em consonância com o STF, firmou entendimento de que o ANPP possui natureza jurídica híbrida (processual e material). Devido à sua natureza material benéfica, aplica-se o princípio da retroatividade da lei penal mais favorável (art. 5º, XL, CF), tornando cabível a celebração do acordo em processos em andamento quando da vigência da Lei nº 13.964/2019, desde que formulado antes do trânsito em julgado e cumpridos os requisitos do art. 28-A do CPP. O recurso foi provido para determinar a remessa dos autos ao Juízo de origem, a fim de que o Ministério Público ofereça a proposta de ANPP.</t>
  </si>
  <si>
    <t>0006349-43.2019.8.24.0023</t>
  </si>
  <si>
    <t>TutPrv no REsp  2069397</t>
  </si>
  <si>
    <t>(2023/0146848-7 - 31/12/2025)</t>
  </si>
  <si>
    <t>**Resumo da Decisão Judicial**
1.  **Tipo de Recurso e Partes Envolvidas:**
    Trata-se de Tutela Provisória de Urgência, apresentada incidentalmente no âmbito de um Recurso Especial (REsp Nº 2069397 - SC). O Requerente é H C DOS S, e o Requerido é o Ministério Público do Estado de Santa Catarina. A decisão foi proferida pelo Ministro Presidente do Superior Tribunal de Justiça.
2.  **Tese Jurídica Principal Discutida:**
    O requerente postulava a suspensão de um mandado de prisão definitiva expedido pelo Juizado de Violência Doméstica contra a Mulher da Comarca de Florianópolis, alegando a ilegalidade da medida. Fundamentava sua pretensão na suposta ausência de análise de petições e Embargos de Declaração anteriores, o que, em sua visão, impediria a formação da coisa julgada sobre a condenação/pena imposta. Buscava o desarquivamento do feito e o reexame das questões processuais.
3.  **Fundamentos para Reformar a Decisão do TJ-SC:**
    O Superior Tribunal de Justiça não reformou a decisão do TJ-SC nem acolheu a Tutela Provisória. Pelo contrário, indeferiu o pleito com base nos seguintes fundamentos:
    *   O pedido foi protocolado após o transcurso do prazo do último pronunciamento jurisdicional do STJ.
    *   Os autos do processo já haviam sido baixados e remetidos ao Supremo Tribunal Federal, indicando o exaurimento da prestação jurisdicional no âmbito do STJ.
    *   Os Embargos de Declaração de fls. 874-883, cuja análise era pleiteada, já haviam sido apreciados por decisão anterior (fl. 886), que não foi objeto de impugnação por recurso adequado.
    *   Uma petição posterior (fls. 902-906) apresentada pelo requerente não possuía o condão de suspender ou interromper o prazo recursal. Assim, a Corte concluiu pela impossibilidade de revisitar o que já havia sido decidido, dada a configuração do exaurimento da prestação jurisdicional.
4.  **Dispositivo Final:**
    "Ante o exposto, configurado o exaurimento da prestação jurisdicional, nada mais há que se possa apreciar. Arquive-se o presente expediente avulso, bem como eventuais novas manifestações, ficando dispensado o envio à Vice-Presidência. Publique-se. Intimem-se."</t>
  </si>
  <si>
    <t>https://processo.stj.jus.br/processo/dj/documento/?&amp;sequencial=353022349&amp;num_registro=202301468487&amp;data=20251231&amp;data_pesquisa=20251231&amp;formato=PDF&amp;componente=MON</t>
  </si>
  <si>
    <t>https://processo.stj.jus.br/processo/dj/documento/mediado/?tipo_documento=documento&amp;componente=MON&amp;sequencial=353022349&amp;tipo_documento=documento&amp;num_registro=202301468487&amp;data=20251231&amp;formato=PDF&amp;componente=MON</t>
  </si>
  <si>
    <t>TutPrv no RECURSO ESPECIAL Nº 2069397 - SC (2023/0146848-7)
RELATOR :MINISTRO PRESIDENTE DO STJ
REQUERENTE :H C DOS S
ADVOGADOS :LUIZ FERNANDO CARDOSO - SC005942
BIANCA HOLLER SOTTO MAYOR DE MORAES - SC052052
REQUERIDO :MINISTÉRIO PÚBLICO DO ESTADO DE SANTA CATARINA
DECISÃO
Trata-se de petição de fls. 2-9 do expediente avulso apresentada como Tutela
Provisória de urgência.
Sustenta o requerente (fl. 2-3 do expediente avulso):
A rigor, as petições encartadas às fls. 898/900 e 902/905, não foram objeto
de análise, pois ensejariam o processamento e conhecimento dos embargos de
declaração de fls. 874/883, deflagrados em face da decisão de fls. 847/854, o que não
ocorreu até o presente momento, revelando, em consequência, a inexistência de coisa
julgada em relação a condenação/pena imposta ao Recorrente.
Alega que, com a baixa dos autos após a decisão que obstou o prosseguimento
de seu Recurso Extraordinário, o Tribunal de origem determinou sua prisão definitiva, o
que se revelaria manifestamente ilegal.
Requer, assim, o desarquivamento do feito e a análise das petições encartadas,
com o consequente exame dos Embargos de Declaração de fls. 874-883, bem como a
concessão de Tutela Provisória incidental para determinar ao Juizado de Violência
Doméstica contra a Mulher da Comarca de Florianópolis que se abstenha de dar
cumprimento e recolha o mandado de prisão já expedido.
É o .  relatório
Decido .
Como se vê da certidão de fl. 965, o pedido foi realizado após o transcurso de
prazo do último pronunciamento jurisdicional do Superior Tribunal de Justiça, com
posterior baixa e remessa dos autos ao Supremo Tribunal Federal, conforme termo de
remessa de fl. 966, concluindo-se pela impossibilidade de revisitação do que ficou decidido
neste feito.
De fato, os Embargos de Declaração de fls. 874-883 foram apreciados por meio
da decisão de fl. 886, a qual não foi impugnada por recurso adequado, salvo a petição de
fls. 902-906, que não possui o condão de suspender ou interromper o prazo recursal. 
Documento eletrônico VDA53401932 assinado eletronicamente nos termos do Art.1º §2º inciso III da Lei 11.419/2006
Signatário(a):  ANTÔNIO HERMAN DE VASCONCELLOS E BENJAMIN   Assinado em: 29/12/2025 18:09:55
Publicação no DJEN/CNJ de 31/12/2025. Código de Controle do Documento: f427cf43-5419-4e12-9015-849497a82d13
Ante o exposto, configurado o exaurimento da prestação jurisdicional, nada
mais há que se possa apreciar.
Arquive-se o presente expediente avulso, bem como eventuais novas
manifestações, ficando dispensado o envio à Vice-Presidência.
Publique-se.
Intimem-se.
             Brasília, . 29 de dezembro de 2025
Ministro Herman Benjamin
Presidente
Documento eletrônico VDA53401932 assinado eletronicamente nos termos do Art.1º §2º inciso III da Lei 11.419/2006
Signatário(a):  ANTÔNIO HERMAN DE VASCONCELLOS E BENJAMIN   Assinado em: 29/12/2025 18:09:55
Publicação no DJEN/CNJ de 31/12/2025. Código de Controle do Documento: f427cf43-5419-4e12-9015-849497a82d13</t>
  </si>
  <si>
    <t>Exaurimento da jurisdição do STJ e impossibilidade de revisão de coisa julgada penal.</t>
  </si>
  <si>
    <t>['Tutela Provisória de Urgência', 'Recurso Especial', 'Exaurimento da Prestação Jurisdicional', 'Coisa Julgada', 'Embargos de Declaração']</t>
  </si>
  <si>
    <t>Outro: Direito Processual Penal - Exaurimento da Prestação Jurisdicional</t>
  </si>
  <si>
    <t>O Superior Tribunal de Justiça indeferiu o pleito de tutela provisória sob o fundamento de que o pedido foi protocolado após o transcurso do prazo do último pronunciamento jurisdicional do STJ e após a baixa dos autos ao Supremo Tribunal Federal, indicando o exaurimento da prestação jurisdicional. Além disso, os Embargos de Declaração já haviam sido apreciados em decisão anterior não impugnada, e petição posterior não possuía o condão de suspender ou interromper o prazo recursal, inviabilizando a revisão do que já havia sido decidido.</t>
  </si>
  <si>
    <t>5002676-63.2020.8.24.0041</t>
  </si>
  <si>
    <t>AgRg no AREsp  2596440</t>
  </si>
  <si>
    <t>(2024/0099297-2 - 17/09/2025)</t>
  </si>
  <si>
    <t>**Resumo da Decisão Judicial**
1.  **Tipo de Recurso e Partes Envolvidas:**
    Trata-se de Agravo Regimental (AgRg) interposto por RODRIGO RODRIGUES (Agravante) contra decisão que conheceu do agravo para negar provimento a Recurso Especial, figurando como parte agravada o MINISTÉRIO PÚBLICO DO ESTADO DE SANTA CATARINA.
2.  **Tese Jurídica Principal Discutida:**
    A questão central versou sobre a retroatividade do Acordo de Não Persecução Penal (ANPP), instituído pelo art. 28-A do Código de Processo Penal (CPP), e sua aplicabilidade a processos em andamento, mesmo após o recebimento da denúncia, desde que o pedido seja feito antes do trânsito em julgado da condenação, à luz do princípio da retroatividade da norma penal mais benéfica.
3.  **Fundamentos para Reformar a Decisão do TJ-SC:**
    O Ministro Relator reconsiderou a decisão agravada com fundamento no § 3º do art. 258 do RISTJ, passando a novo exame do Recurso Especial. A reforma se fundamentou na aplicação das teses firmadas pela Terceira Seção do Superior Tribunal de Justiça no Tema n. 1.098 dos recursos repetitivos (REsp n. 1.890.344/RS), em sintonia com o entendimento do Supremo Tribunal Federal no HC n. 185.913/DF. O STJ reconheceu a natureza híbrida (processual e material) do ANPP, que impõe a retroatividade da norma penal mais benéfica (art. 5º, XL, da CF). Assim, o ANPP é cabível em processos em andamento quando da entrada em vigor da Lei n. 13.964/2019, mesmo ausente confissão prévia, desde que a condenação não tenha transitado em julgado até 18/09/2024. Determinada a devolução à origem para que o Ministério Público se manifeste sobre o cabimento do acordo.
4.  **Dispositivo Final:**
    "Ante o exposto, conheço do agravo de instrumento para dar provimento ao recurso especial a fim de determinar que o Tribunal de origem adote as providências necessárias para possibilitar a discussão do acordo de não persecução penal entre as partes da ação penal."</t>
  </si>
  <si>
    <t>https://processo.stj.jus.br/processo/dj/documento/?&amp;sequencial=318409581&amp;num_registro=202400992972&amp;data=20250917&amp;data_pesquisa=20250917&amp;formato=PDF&amp;componente=MON</t>
  </si>
  <si>
    <t>https://processo.stj.jus.br/processo/dj/documento/mediado/?tipo_documento=documento&amp;componente=MON&amp;sequencial=318409581&amp;tipo_documento=documento&amp;num_registro=202400992972&amp;data=20250917&amp;formato=PDF&amp;componente=MON</t>
  </si>
  <si>
    <t>AgRg no AGRAVO EM RECURSO ESPECIAL Nº 2596440 - SC (2024/0099297-
2)
RELATOR :MINISTRO OG FERNANDES
AGRAVANTE :RODRIGO RODRIGUES
ADVOGADO :DEFENSORIA PÚBLICA DO ESTADO DE SANTA
CATARINA
AGRAVADO :MINISTÉRIO PÚBLICO DO ESTADO DE SANTA
CATARINA
DECISÃO
Trata-se de agravo regimental interposto por RODRIGO RODRIGUES  
contra decisão que conheceu do agravo para negar provimento ao recurso
especial.   
O recorrente afirma, em síntese, que o Supremo Tribunal Federal, no
HC n. 185.913/DF, concluiu que o recebimento da denúncia não é marco para
retroação do ANPP, cabível enquanto não Acordo de Não Persecução Penal – 
transitado em julgado o razão pela qual requer o provimento ao decisum, 
recurso para que retorne o feito à origem e lhe seja oportunizado o ANPP.
É o relatório.
Com fundamento no § 3º do art. 258 do Regimento Interno do
Superior Tribunal de Justiça – RISTJ, reconsidero a decisão agravada e,
preenchidos os requisitos de admissibilidade do agravo, passo a novo exame do
recurso especial.
No recurso especial, a defesa alega a violação do art. 28-A do
CPP, ao não reconhecer a retroatividade do ANPP, e dos arts. 2º, parágrafo
único, do Código Penal e 9º da Convenção Interamericana de Direitos
Humanos, que asseguram a aplicação de normas penais mais benéficas.
Também aponta negativa de vigência aos arts. 599 do CPP e 1.013, §
1º, do CPC, ao não conceder o amplo efeito devolutivo da apelação, deixando
de analisar a tese de substituição da pena privativa de liberdade por restritiva de
direitos.
Por fim, sustenta que o não sobrestamento do recurso, diante da
controvérsia pendente de julgamento no STF e STJ sobre a retroatividade do
ANPP, afronta o art. 1.030, III, do CPC, comprometendo a isonomia e a
segurança jurídica.
Com efeito, a o apreciar a questão da "(im)possibilidade de acordo de
não persecução penal posteriormente ao recebimento da denúncia", objeto do
, a Terceira Seção do Superior Tribunal Tema n. 1.098 dos recursos repetitivos
de Justiça fixou as seguintes teses (destaquei):
Documento eletrônico VDA50513413 assinado eletronicamente nos termos do Art.1º §2º inciso III da Lei 11.419/2006
Signatário(a):  OG FERNANDES   Assinado em: 15/09/2025 14:36:26
Publicação no DJEN/CNJ de 17/09/2025. Código de Controle do Documento: 5a2d5997-5b18-4755-a57a-7ae42fded789
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(CPP).
2 - Diante da natureza híbrida da norma, a ela deve se aplicar o
princípio da retroatividade da norma pena benéfica (art. 5º, XL,
da CF), pelo que é cabível a celebração de Acordo de Não
Persecução Penal em casos de processos em andamento
quando da entrada em vigor da Lei n. 13.964/2019, mesmo se
 até aquele momento, desde que o ausente confissão do réu
pedido tenha sido feito antes do trânsito em julgado da
condenação.
3 -  (data Nos processos penais em andamento em 18/09/2024
do julgamento do HC n. 185.913/DF, pelo Plenário do Supremo
Tribunal Federal), nos quais seria  mas cabível em tese o ANPP,
ele não chegou a ser oferecido pelo Ministério Público ou não
houve justificativa idônea para o seu não oferecimento, o 
Ministério Público, agindo de ofício, a pedido da defesa ou
, deverá, na mediante provocação do magistrado da causa
primeira oportunidade em que falar nos autos, manifestar-se
motivadamente acerca do cabimento ou não do acordo no caso
concreto.
4 - Nas investigações ou ações penais iniciadas a partir de 
, será admissível a celebração de ANPP antes do 18/09/2024
recebimento da denúncia, ressalvada a possibilidade de
propositura do acordo, no curso da ação penal, se for o caso.
(REsp n. 1.890.344/RS, relator Ministro Reynaldo Soares da
Fonseca, Terceira Seção, julgado em , DJe de 23/10/2024
.) 28/10/2024
A solução em questão, como denotam as teses fixadas, foi adotada
em sintonia com o que entendeu o Supremo Tribunal Federal ao julgar o HC n.
185.931/DF, fixando teses sobre a matéria.
No caso dos autos, em tese, afiguram-se presentes os parâmetros
legais abstratos que viabilizam a discussão de acordo de não persecução penal,
independentemente da matéria alegada no recurso especial ou do conteúdo do
acórdão recorrido.
Conforme fixado no mencionado recurso repetitivo, a solução
, inclusive por provocação do Poder consensual deve ser ao menos oportunizada
Judiciário, em todos os processos que não tenham transitado em julgado até o
dia  nos quais não tenha havido proposta de acordo ou 18/9/2024
fundamentação idônea para o seu não oferecimento pelo Ministér io Público,
exceto se tiver havido expressa manifestação de desinteresse do réu.
Documento eletrônico VDA50513413 assinado eletronicamente nos termos do Art.1º §2º inciso III da Lei 11.419/2006
Signatário(a):  OG FERNANDES   Assinado em: 15/09/2025 14:36:26
Publicação no DJEN/CNJ de 17/09/2025. Código de Controle do Documento: 5a2d5997-5b18-4755-a57a-7ae42fded789
Devem, portanto, ser adotadas as providências necessárias ao
,assim cumprimento das determinações fixadas no Tema n. 1.098 do STJ  
dispondo o RISTJ, quanto ao tratamento de processos aos quais seja aplicável
conclusão adotada em precedente vinculante:
Art. 34. São atribuições do relator:
[...]
XXIV -  dos determinar a devolução ao Tribunal de origem
recursos especiais fundados em controvérsia idêntica àquela já
submetida ao rito de julgamento de  para casos repetitivos
adoção das medidas cabíveis; (Incluído pela Emenda
Regimental n. 24, de 2016.)
A previsão em questão atende à legislação processual, devendo o
Tribunal de origem adotar as providências necessárias para dar cumprimento às
conclusões alcançadas em precedente qualificado, que deve ser observado por
juízes e tribunais (art. 927, III, do Código de Processo Civil).
Ante o exposto, conheço do agravo de instrumento para dar
a fim de  determinar que o Tribunal de origem provimento ao recurso especial 
adote as providências necessárias para possibilitar a discussão do acordo de
não persecução penal entre as partes da ação penal.
Publique-se. Intimem-se.
                   Brasília, . 15 de setembro de 2025
MINISTRO OG FERNANDES
Relator
Documento eletrônico VDA50513413 assinado eletronicamente nos termos do Art.1º §2º inciso III da Lei 11.419/2006
Signatário(a):  OG FERNANDES   Assinado em: 15/09/2025 14:36:26
Publicação no DJEN/CNJ de 17/09/2025. Código de Controle do Documento: 5a2d5997-5b18-4755-a57a-7ae42fded789</t>
  </si>
  <si>
    <t>Retroatividade e aplicabilidade do Acordo de Não Persecução Penal (ANPP) em processos em andamento</t>
  </si>
  <si>
    <t>['ANPP', 'Retroatividade da Lei Penal Mais Benéfica', 'Lei n. 13.964/2019', 'Recurso Especial', 'Processo Penal']</t>
  </si>
  <si>
    <t>Direito Processual Penal - Outro (Acordo de Não Persecução Penal)</t>
  </si>
  <si>
    <t>O Ministro Relator reconsiderou a decisão para aplicar as teses firmadas pela Terceira Seção do STJ (Tema n. 1.098) e STF (HC n. 185.913/DF), que reconhecem a natureza híbrida do ANPP e a retroatividade da norma penal mais benéfica (art. 5º, XL, da CF). Determinou-se o provimento do Recurso Especial para que o Tribunal de origem adote providências para possibilitar a discussão do ANPP, mesmo sem confissão prévia e após recebimento da denúncia, desde que antes do trânsito em julgado.</t>
  </si>
  <si>
    <t>5012122-56.2020.8.24.0020</t>
  </si>
  <si>
    <t>AREsp  2611998</t>
  </si>
  <si>
    <t>(2024/0134525-8 - 06/06/2025)</t>
  </si>
  <si>
    <t>**Resumo da Decisão Judicial**
1.  **Tipo de Recurso e Partes Envolvidas:**
    Trata-se de um Agravo em Recurso Especial (AREsp nº 2611998 - SC) interposto por Carlos Henrique Fernandes (Agravante), representado pela Defensoria Pública do Estado de Santa Catarina, contra decisão do Tribunal de Justiça do Estado de Santa Catarina que negou seguimento ao seu Recurso Especial. O Agravado é o Ministério Público do Estado de Santa Catarina.
2.  **Tese Jurídica Principal Discutida:**
    A principal questão jurídica discutida é a aplicabilidade retroativa do Acordo de Não Persecução Penal (ANPP), introduzido pelo art. 28-A do Código de Processo Penal pela Lei nº 13.964/2019, a ações penais em andamento, inclusive após o recebimento da denúncia e até o trânsito em julgado da condenação, e a consequente reanálise da viabilidade de sua oferta pelo Ministério Público.
3.  **Fundamentos para Reformar a Decisão do TJ-SC:**
    A decisão do Tribunal de Justiça de Santa Catarina, que havia desprovido o apelo defensivo e rejeitado embargos de declaração quanto à possibilidade do ANPP por considerar inovação recursal e benefício aplicável somente até o recebimento da denúncia, foi reformada com base em jurisprudência superveniente. O Ministro Relator fundamentou seu provimento nos entendimentos pacificados do Supremo Tribunal Federal (HC n. 185.913, julgado em 18/09/2024) e da Terceira Seção do Superior Tribunal de Justiça (Tema n. 1.098, julgado em 23/10/2024). Ambas as Cortes consolidaram que o ANPP possui natureza jurídica híbrida (material-processual), devendo ser aplicada a retroatividade da norma penal benéfica (art. 5º, XL, da CF). Assim, é cabível a celebração do ANPP em processos em andamento quando da entrada em vigor da Lei nº 13.964/2019, mesmo que a confissão não tenha ocorrido e que o pedido seja feito antes do trânsito em julgado da condenação, cabendo ao Ministério Público reavaliar a oferta.
4.  **Dispositivo Final:**
    "Ante o exposto, conheço do agravo e dou provimento ao recurso especial para determinar o envio dos autos ao Juízo de origem, a fim de que o Ministério Público estadual oficiante se manifeste sobre a possibilidade de oferecimento do ANPP, nos termos da fundamentação retro. Ficam prejudicados os demais pedidos."</t>
  </si>
  <si>
    <t>https://processo.stj.jus.br/processo/dj/documento/?&amp;sequencial=317716308&amp;num_registro=202401345258&amp;data=20250606&amp;data_pesquisa=20250606&amp;formato=PDF&amp;componente=MON</t>
  </si>
  <si>
    <t>https://processo.stj.jus.br/processo/dj/documento/mediado/?tipo_documento=documento&amp;componente=MON&amp;sequencial=317716308&amp;tipo_documento=documento&amp;num_registro=202401345258&amp;data=20250606&amp;formato=PDF&amp;componente=MON</t>
  </si>
  <si>
    <t>AGRAVO EM RECURSO ESPECIAL Nº 2611998 - SC (2024/0134525-8)
RELATOR :MINISTRO ANTONIO SALDANHA PALHEIRO
AGRAVANTE :CARLOS HENRIQUE FERNANDES
ADVOGADO :DEFENSORIA PÚBLICA DO ESTADO DE SANTA CATARINA
AGRAVADO :MINISTÉRIO PÚBLICO DO ESTADO DE SANTA CATARINA
DECISÃO
Aproveito o bem lançado relatório do representante do Ministério Público
Federal (e-STJ fls. 596/598):
Trata-se de agravo em recurso especial interposto por Carlos Henrique
Fernandes (e-STJ fls. 532/552), em face de decisão proferida pelo Tribunal
de Justiça do Estado de Santa Catarina, que negou seguimento ao recurso
especial defensivo (e-STJ fls. 501/503).
Consta nos autos que o agravante foi condenado pela prática do crime
tipificado no art. 2º, inciso II, da Lei n. 8.137/90 c/c art. 71, caput, do Código
Penal, à pena de 10 meses de detenção e dezessete dias-multa.
A Defesa, por sua vez, interpôs apelação, a qual restou desprovida
pelo Tribunal estadual nos termos da seguinte ementa (e-STJ fl. 384):
APELAÇÃO CRIMINAL. CRIME CONTRA A ORDEM TRIBUTÁRIA (ART. 2º,
II, DA LEI 8.137/90). AUSÊNCIA DE RECOLHIMENTO DO ICMS EM 65
(SESSENTA E CINCO) OPORTUNIDADES. SENTENÇA CONDENATÓRIA.
RECURSO DO MINISTÉRIO PÚBLICO. PLEITO DE MAJORAÇÃO DA PENA-
BASE EM DECORRÊNCIA DA QUANTIDADE DE CRIMES. DELITO
COMETIDO POR 65 (SESSENTA E CINCO) VEZES. MESMO QUE SE
CONSIDERE A FRAÇÃO MÁXIMA DE EXASPERAÇÃO DA CONTINUIDADE
DELITIVA, A QUANTIDADE EXACERBADA DE DELITOS COMETIDOS
PERMITE O AUMENTO QUANTO AO VETOR "CULPABILIDADE".
AUSÊNCIA DE BIS IN IDEM. PEDIDO DE EXASPERAÇÃO DA PENA-BASE,
NA PRIMEIRA FASE, QUANTO AO VETOR "CONSEQUÊNCIA DO CRIME".
ACOLHIMENTO. PENA QUE DEVE SER AUMENTADA EM 1/6 (UM SEXTO)
EM VIRTUDE DO EXCESSIVO CRÉDITO TRIBUTÁRIO. CONSEQUÊNCIAS
DO DELITO QUE EXTRAPOLAM O TIPO PENAL. REPARAÇÃO DOS
DANOS (CPP, ART. 387, IV). FIXAÇÃO VIÁVEL. AUSÊNCIA DE ÓBICE
LEGAL À FIXAÇÃO DE VALOR MÍNIMO A TÍTULO DE REPARAÇÃO DO
DANO CAUSADO À FAZENDA PÚBLICA. EXISTÊNCIA NOS AUTOS DE
ELEMENTOS QUE SEGURAMENTE APONTAM O AUTOR DA INFRAÇÃ O
E O MONTANTE ILICITAMENTE APROPRIADO. EXISTÊNCIA DE OUTROS
MEIOS DISPONÍVEIS À FAZENDA ESTADUAL PARA COBRANÇA DE
VALORES INADIMPLIDOS A TÍTULO DE IMPOSTO QUE NÃO AFASTAM O
Documento eletrônico VDA47926375 assinado eletronicamente nos termos do Art.1º §2º inciso III da Lei 11.419/2006
Signatário(a):  ANTONIO SALDANHA PALHEIRO   Assinado em: 04/06/2025 19:06:37
Publicação no DJEN/CNJ de 06/06/2025. Código de Controle do Documento: 66543093-eeb0-4b41-b924-171ea257215b
PREVISTO NO ART. 387, INCISO IV, DO CPP. PRECEDENTES. RECURSO
CONHECIDO E PROVIDO.
Irresignada, a Defesa opôs embargo declaratório no qual sustenta a omissão
do Tribunal estadual na análise da possibilidade de oferta de acordo de não
persecução penal, apesar de não ter tecido nenhuma alegação no apelo
defensivo.
O Tribunal estadual, por sua vez, rejeitou os embargos declaratórios, nos
termos da ementa a seguir transcrita (e-STJ fl. 414):
EMBARGOS DE DECLARAÇÃO EM APELAÇÃO CRIMINAL. CRIME
CONTRA A ORDEM TRIBUTÁRIA (ART. 2º, II, DA LEI 8.137/90). AUSÊNCIA
DE RECOLHIMENTO DO ICMS EM 65 (SESSENTA E CINCO)
OPORTUNIDADES. RECURSO DO MINISTÉRIO PÚBLICO CONHECIDO E
PROVIDO.
ALEGADA OMISSÃO INDIRETA. NÃO OCORRÊNCIA. PROPOSTA DE
ACORDO DE NÃO PERSECUÇÃO PENAL (CPP, ART. 28-A). MATÉRIA
NÃO VENTILADA NAS RAZÕES RECURSAIS DO MINISTÉRIO PÚBLICO,
TAMPOUCO NAS CONTRARRAZÕES RECURSAIS APRESENTADAS
PELA DEFESA. JULGAMENTO EM CONFORMIDADE COM O PRINCÍPIO
TANTUM DEVOLUTUM QUANTUM APPELLATUM. INDEVIDA INOVAÇÃO
RECURSAL. AUSÊNCIA DE FLAGRANTE ILEGALIDADE. BENEFÍCIO QUE
PODE SER OFERTADO ATÉ O RECEBIMENTO DA
DENÚNCIA. PRECEDENTES.
ALEGADA OMISSÃO NO ACÓRDÃO QUANTO À AUSÊNCIA DA ANÁLISE
DE DOLO ESPECÍFICO E CONTUMÁCIA DELITIVA DO CONDENADO.
INVIABILIDADE. PRESCINDIBILIDADE DE DOLO ESPECÍFICO. NÃO
RECOLHIMENTO DO IMPOSTO QUE JÁ CARACTERIZA O TIPO PENAL.
ADEMAIS, EMBARGANTE CONDENADO PELO CRIME DE APROPRIAÇÃO
INDÉBITA TRIBUTÁRIA EM CONTINUIDADE DELITIVA, POR 65 (SESSETA
E CINCO) VEZES. 
EMBARGOS REJEITADOS.
No recurso especial inadmitido, interposto com fundamento no art. 105, III,
"a" da Constituição, a Defesa sustenta, em síntese, a ocorrência de violação
do art. 9º da Convenção Interamericana de Direitos Humanos, bem como do
art. 2º, parágrafo único, do Código Penal, art. 28-A, do Código de Processos
Penal, e art. 2º da Lei nº 8.137/90.
Ao final, requer o reconhecimento da ilegalidade decorrente do não
encaminhamento do feito ao Ministério Público para oferta de ANPP e,
alternativamente, a absolvição do ora agravante das imputações que lhe
foram dirigidas (deixar de recolher ICMS próprio), por reputar atípicas as
condutas, em respeito ao art. 2.º, II, da Lei 8.137/90.
O Tribunal estadual, ao negar seguimento ao recurso especial defensivo,
fundamentou sua decisão na incidência das Súmulas nº 211 do Superior
Tribunal de Justiça e 282 do Supremo Tribunal Federal.
Daí a interposição do presente agravo em recurso especial, no qual a Defesa
sustenta, em síntese, que não incidem os óbices das Súmulas nº 211 do STJ
e 282 do STF.
Documento eletrônico VDA47926375 assinado eletronicamente nos termos do Art.1º §2º inciso III da Lei 11.419/2006
Signatário(a):  ANTONIO SALDANHA PALHEIRO   Assinado em: 04/06/2025 19:06:37
Publicação no DJEN/CNJ de 06/06/2025. Código de Controle do Documento: 66543093-eeb0-4b41-b924-171ea257215b
Manifestou-se o  Federal, pois, pelo desprovimento do agravo (e- Parquet
STJ fls. 596/599).
É o relatório.
Decido .
Presentes os pressupostos de admissibilidade, conheço do agravo.
O presente recurso especial comporta provimento.
Isso, porque o Plenário do Supremo Tribunal Federal, ao julgar o  Habeas
n. 185.913, em , concluiu pela possibilidade de aplicação do acordo Corpus  18/9/2024
de não persecução penal (ANPP) às ações penais em andamento na data da vigência
da Lei n. 13.964/2019, até o trânsito em julgado da condenação.
Eis a ementa do julgado:
Direito Penal e Processual Penal. Habeas corpus. ANPP - Acordo de Não
Persecução Penal (art. 28-A do CPP, inserido pela Lei 13964/2019).
Aplicação da lei no tempo e natureza da norma. Norma processual de
conteúdo material. Natureza Híbrida. Retroatividade e possibilidade de
aplicação aos casos penais em curso quando da entrada em vigor da Lei
13964/2019 (23.1.2020). Concessão da ordem.
I. Caso em exame 1. Habeas corpus impetrado em face de acórdão da
quinta turma do Superior Tribunal de Justiça em que se discute a
possibilidade de aplicação retroativa do art. 28-A do Código de Processo
Penal (CPP) a fatos ocorridos antes da sua entrada em vigência. II. Questão
em discussão 2. A questão em discussão consiste em saber se o Acordo de
Não-Persecução Penal (ANPP) previsto no art. 28-A do CPP, introduzido
pela Lei 13.964/2019 (Pacote Anticrime), pode ser aplicado a fatos anteriores
à sua entrada em vigência (23.1.2020)
III. Razões de decidir 3. O ANPP, introduzido pelo Pacote Anticrime, é
negócio jurídico processual que depende de manifestação positiva do
legitimado ativo (Ministério Público), vinculada aos requisitos previstos no
art. 28-A do CPP, de modo que a recusa deve ser motivada e fundamentada,
autorizando o controle pelo órgão jurisdicional quanto às razões adotadas. 4.
O art. 28-A do CPP, que prevê a possibilidade de celebração do ANPP, é
norma de natureza híbrida (material-processual), diante da consequente
extinção da punibilidade, razão pela qual deve ser reconhecida a sua
incidência imediata em todos os casos sem trânsito em julgado da sentença
condenatória. 5. O acusado/investigado não tem o direito subjetivo ao ANPP,
mas sim o direito subjetivo ao eventual oferecimento ou a devida motivação
e fundamentação quanto à negativa. A recusa ao Acordo de Não
Persecução Penal deve ser motivada concretamente, com a indicação
tangível dos requisitos objetivos e subjetivos ausentes (ônus argumentativo
do legitimado ativo da ação penal), especialmente as circunstâncias que
tornam insuficientes à reprovação e prevenção do crime. 6. É indevida a
exigência de prévia confissão durante a Etapa de Investigação Criminal.
Dado o caráter negocial do ANPP, a confissão é ?circunstancial?,
relacionada à manifestação da autonomia privada para fins negociais, em
que os cenários, os custos e benefícios são analisados, vedado, no caso de
Documento eletrônico VDA47926375 assinado eletronicamente nos termos do Art.1º §2º inciso III da Lei 11.419/2006
Signatário(a):  ANTONIO SALDANHA PALHEIRO   Assinado em: 04/06/2025 19:06:37
Publicação no DJEN/CNJ de 06/06/2025. Código de Controle do Documento: 66543093-eeb0-4b41-b924-171ea257215b
revogação do acordo, o reaproveitamento da ?confissão circunstancial? (ad
hoc) como prova desfavorável durante a Etapa do Procedimento Judicial. 7.
O Órgão Judicial exerce controle quanto ao objeto e termos do acordo,
mediante a verificação do preenchimento dos pressupostos de existência,
dos requisitos de validade e das condições da eficácia, podendo decotar ou
negar, de modo motivado e fundamentado, a respectiva homologação (CPP,
art. 28-A, §§ 7º, 8º e 14) 8. Nas hipóteses de aplicabilidade do ANPP (CPP,
art. 28-A) a casos já em andamento no momento da entrada em vigor da Lei
13.964/2019, a viabilidade do oferecimento do acordo deverá ser avaliada
pelo órgão ministerial oficiante na instância e no estágio em que estiver o
processo. Se eventualmente celebrado o ANPP, será competente para
acompanhar o seu fiel cumprimento o juízo da execução penal e, em caso
de descumprimento, devem ser aproveitados todos os atos processuais
anteriormente praticados, retomando-se o curso processual no estágio em
que o feito se encontrava no momento da propositura do ANPP.
IV. Dispositivo e tese 9. Concedida a ordem de habeas corpus para
determinar a suspensão do processo e de eventual execução da pena até a
manifestação motivada do órgão acusatório sobre a viabilidade de proposta
do ANPP, conforme os requisitos previstos na legislação, passível de
controle na forma do § 14 do art. 28-A do CPP.  Teses de julgamento: ?1.
Compete ao membro do Ministério Público oficiante, motivadamente e no
exercício do seu poder-dever, avaliar o preenchimento dos requisitos para
negociação e celebração do ANPP, sem prejuízo do regular exercício dos
controles jurisdicional e interno; 2. É cabível a celebração de Acordo de Não
Persecução Penal em casos de processos em andamento quando da
entrada em vigência da Lei nº 13.964, de 2019, mesmo se ausente confissão
do réu até aquele momento, desde que o pedido tenha sido feito antes do
trânsito em julgado; 3. Nos processos penais em andamento na data da
proclamação do resultado deste julgamento, nos quais, em tese, seja cabível
a negociação de ANPP, se este ainda não foi oferecido ou não houve
motivação para o seu não oferecimento, o Ministério Público, agindo de
ofício, a pedido da defesa ou mediante provocação do magistrado da causa,
deverá, na primeira oportunidade em que falar nos autos, após a publicação
da ata deste julgamento, manifestar-se motivadamente acerca do cabimento
ou não do acordo; 4. Nas investigações ou ações penais iniciadas a partir da
proclamação do resultado deste julgamento, a proposição de ANPP pelo
Ministério Público, ou a motivação para o seu não oferecimento, devem ser
apresentadas antes do recebimento da denúncia, ressalvada a possibilidade
de propositura, pelo órgão ministerial, no curso da ação penal, se for o caso.
Dispositivos relevantes citados: CF/1988, arts. 5º, XL e LVII; 98, I; Código
Penal, art. 2º, caput e parágrafo único; Código de Processo Penal, art. 28-A,
caput, incisos I a V e §§ 1º a 14. Jurisprudência relevante citada: HC 75.343
/SP; HC 127.483/PR; Inq 4.420 AgR/DF; Pet 7.065-AgRg/DF; ADI 1.719/DF;
Inq 1.055 QO/AM; HC 74.305/SP; HC 191.464 AgR/SC.
(HC 185.913, relator GILMAR MENDES, Tribunal Pleno, julgado em 
, PROCESSO ELETRÔNICO DJe-s/n DIVULG 18/9/2024 18/11/2024
PUBLIC , grifei.) 19/11/2024
A Terceira Seção do Superior Tribunal de Justiça, com a finalidade de se
adequar ao entendimento do Supremo Tribunal Federal, julgou o Tema n. 1.098, em 
Documento eletrônico VDA47926375 assinado eletronicamente nos termos do Art.1º §2º inciso III da Lei 11.419/2006
Signatário(a):  ANTONIO SALDANHA PALHEIRO   Assinado em: 04/06/2025 19:06:37
Publicação no DJEN/CNJ de 06/06/2025. Código de Controle do Documento: 66543093-eeb0-4b41-b924-171ea257215b
, entendendo ser possível o oferecimento do ANPP, nos processos em 23/10/2024
andamento na data do julgamento do pela Suprema Corte, até o  habeas corpus  
trânsito em julgado da condenação. Eis a ementa do julgado:
RECURSO ESPECIAL REPRESENTATIVO DE CONTROVÉRSIA.
ACORDO DE NÃO PERSECUÇÃO PENAL. ART. 28-A DO CÓDIGO DE
PROCESSO PENAL. NORMA DE CONTEÚDO HÍBRIDO (PROCESSUAL E
PENAL). POSSIBILIDADE DE APLICAÇÃO RETROATIVA A PROCESSOS
EM CURSO NA DATA DA ENTRADA EM VIGOR DA LEI 13.964/2019,
DESDE QUE AINDA NÃO TRANSITADA EM JULGADO A CONDENAÇÃO.
MODIFICAÇÃO DE ENTENDIMENTO JURISPRUDENCIAL DESTA CORTE.
RECURSO DO MINISTÉRIO PÚBLICO FEDERAL DESPROVIDO.
1. Recurso representativo de controvérsia, para atender ao disposto no art.
1.036 e seguintes do CPC/2015 e na Resolução STJ n. 8/2008.
2. Delimitação da controvérsia: "(im)possibilidade de acordo de não
persecução penal posteriormente ao recebimento da denúncia".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13.964
/2019, mesmo se ausente confissão do réu até aquele momento, desde que
o pedido tenha sido feito antes do trânsito em julgado da condenação.
3.3 - Nos processos penais em andamento em  (data do 18/09/2024
julgamento do HC n. 185.913/DF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 18/09/2024
será admissível a celebração de ANPP antes do recebimento da denúncia,
ressalvada a possibilidade de propositura do acordo, no curso da ação
penal, se for o caso.
4. CASO CONCRETO: Situação em que, ao examinar apelação criminal
interposta por dois réus, ambos condenados, no primeiro grau de jurisdição,
por infração aos arts. 171, § 3º, c/c art. 14, II, do Código Penal, art. 297 e
298 do Código Penal, o TRF da 4ª Região decidiu, em preliminar, determinar
a remessa do feito ao juízo de origem para verificação de eventual
possibilidade de oferecimento do acordo de não persecução penal, julgando
prejudicado o recurso defensivo.
Documento eletrônico VDA47926375 assinado eletronicamente nos termos do Art.1º §2º inciso III da Lei 11.419/2006
Signatário(a):  ANTONIO SALDANHA PALHEIRO   Assinado em: 04/06/2025 19:06:37
Publicação no DJEN/CNJ de 06/06/2025. Código de Controle do Documento: 66543093-eeb0-4b41-b924-171ea257215b
Entendeu o TRF que o art. 28-A do CPP possui natureza híbrida e deveria
retroagir para alcançar os processos em fase recursal.
Constatou, também que os delitos imputados aos recorrentes não haviam
sido cometidos com violência ou grave ameaça e que as penas mínimas em
abstrato dos delitos imputados a ambos os réus, mesmo somadas, não
ultrapassavam o limite de 4 (quatro) anos previsto no art. 28-A do CPP.
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Recurso especial do Ministério Público Federal a que se nega provimento.  
(REsp n. 1.890.343/SC, relator Ministro Reynaldo Soares da Fonseca,
Terceira Seção, julgado em .) 23/10/2024
Ante o exposto,  e conheço do agravo dou provimento ao recurso especial 
o envio dos autos ao Juízo de origem, a fim de que o Ministério para determinar 
Público estadual oficiante se manifeste sobre a possibilidade de oferecimento do
ANPP, nos termos da fundamentação retro.
Ficam prejudicados os demais pedidos.
Publique-se. Intimem-se.
        Brasília, . 04 de junho de 2025
​​​​​​​Ministro ANTONIO SALDANHA PALHEIRO
Relator
Documento eletrônico VDA47926375 assinado eletronicamente nos termos do Art.1º §2º inciso III da Lei 11.419/2006
Signatário(a):  ANTONIO SALDANHA PALHEIRO   Assinado em: 04/06/2025 19:06:37
Publicação no DJEN/CNJ de 06/06/2025. Código de Controle do Documento: 66543093-eeb0-4b41-b924-171ea257215b</t>
  </si>
  <si>
    <t>Aplicabilidade retroativa do ANPP a ações penais em andamento e reanálise da oferta.</t>
  </si>
  <si>
    <t>['Acordo de Não Persecução Penal', 'Retroatividade da Lei Penal Benéfica', 'Lei nº 13.964/2019', 'Ações penais em andamento', 'Natureza Híbrida']</t>
  </si>
  <si>
    <t>Outro: Acordo de Não Persecução Penal</t>
  </si>
  <si>
    <t>A decisão do TJ-SC foi reformada com base em jurisprudência pacificada do STF (HC n. 185.913) e STJ (Tema n. 1.098), que consolidaram a natureza jurídica híbrida do ANPP e a aplicação retroativa da norma penal benéfica (art. 5º, XL, CF) a processos em andamento. Foi determinado o envio dos autos ao Juízo de origem para manifestação do Ministério Público sobre a possibilidade de oferecimento do ANPP.</t>
  </si>
  <si>
    <t>8000708-68.2024.8.24.0020</t>
  </si>
  <si>
    <t>REsp  2210450</t>
  </si>
  <si>
    <t>(2025/0152234-4 - 26/05/2025)</t>
  </si>
  <si>
    <t>**Resumo da Decisão Judicial**
1.  **Tipo de Recurso e Partes Envolvidas:**
    Recurso Especial (REsp Nº 2210450 - SC) interposto por ANA PAULA DOS SANTOS, figurando como recorrida o MINISTÉRIO PÚBLICO DO ESTADO DE SANTA CATARINA.
2.  **Tese Jurídica Principal Discutida:**
    A controvérsia central reside na possibilidade de aplicação retroativa da Lei n. 14.843/2024, que alterou o art. 122 da Lei de Execução Penal (LEP), para cassar a concessão de saídas temporárias a condenados por crimes hediondos ou equiparados (tráfico de drogas), quando os fatos foram praticados antes da vigência da nova lei.
3.  **Fundamentos para Reformar a Decisão do TJ-SC:**
    O Superior Tribunal de Justiça reformou a decisão do TJ-SC, que havia cassado o benefício da saída temporária, fundamentando-se no princípio da irretroatividade da lei penal mais gravosa. O Ministro Relator asseverou que as alterações promovidas pela Lei n. 14.843/2024 possuem natureza de direito penal material, e não meramente procedimental, uma vez que suprimem direitos e tornam mais severo o cumprimento da pena. Consequentemente, sua aplicação retroativa é vedada pelo art. 5º, XL, da Constituição Federal e art. 2º do Código Penal, impedindo a incidência de norma restritiva sobre situação jurídica consolidada antes de sua entrada em vigor. Foi ressaltado que a individualização da pena na fase de execução também é regida pelo princípio da legalidade.
4.  **Dispositivo Final:**
    "À vista do exposto, conheço e dou provimento ao recurso especial, para reconhecer a violação federal apontada e restabelecer a decisão do Juiz da VEC."</t>
  </si>
  <si>
    <t>https://processo.stj.jus.br/processo/dj/documento/?&amp;sequencial=314624976&amp;num_registro=202501522344&amp;data=20250526&amp;data_pesquisa=20250526&amp;formato=PDF&amp;componente=MON</t>
  </si>
  <si>
    <t>https://processo.stj.jus.br/processo/dj/documento/mediado/?tipo_documento=documento&amp;componente=MON&amp;sequencial=314624976&amp;tipo_documento=documento&amp;num_registro=202501522344&amp;data=20250526&amp;formato=PDF&amp;componente=MON</t>
  </si>
  <si>
    <t>RECURSO ESPECIAL Nº 2210450 - SC (2025/0152234-4)
RELATOR :MINISTRO ROGERIO SCHIETTI CRUZ
RECORRENTE :ANA PAULA DOS SANTOS
ADVOGADOS :RICHARD MANOEL LESSA VIEIRA - SC051180
TAMIRES GONÇALVES NAZÁRIO - SC053555
GRACILIANO EVALDT DE MATOS - SC47038
ALEXANDRE BACK PRUDENCIO - SC062968
RECORRIDO :MINISTÉRIO PÚBLICO DO ESTADO DE SANTA
CATARINA
DECISÃO
 interpõe recurso especial, com ANA PAULA DOS SANTOS
fundamento no art. 105, "a" e "c", contra acórdão do Tribunal de Justiça de origem.
A apenada cumpre pena por tráfico de drogas e associação para o mesmo
fim. A controvérsia reside na aplicação retroativa da Lei n. 14.843/2024, à
execução em curso, para cassar a concessão de saídas temporárias.
Em suas razões, a defesa aponta a violação do art. 122 da LEP e
divergência jurisprudencial em relação ao tema julgado no HC n. 932.864/SC.
Argumenta que a lei penal mais gravosa não pode ser aplicada à recorrente.
Requer o restabelecimento da decisão de primeiro grau.
O MPF opinou pelo provimento do recurso.
Decido.
O recurso especial preenche os requisitos para confirmação de sua
admissibilidade apenas com fundamento no art. 105, III, "a", da CF, pois
acórdão proferido em habeas corpus não serve como paradigma para comprovação
de dissídio jurisprudencial.
Documento eletrônico VDA47607724 assinado eletronicamente nos termos do Art.1º §2º inciso III da Lei 11.419/2006
Signatário(a):  ROGERIO SCHIETTI MACHADO CRUZ   Assinado em: 22/05/2025 19:19:33
Publicação no DJEN/CNJ de 26/05/2025. Código de Controle do Documento: 56d4fe79-57ac-4fc7-a961-a089cf6be51a
A controvérsia está relacionada à aplicação retroativa da Lei n. 14.843
/20024, para vedar a concessão de saídas temporárias.
O Tribunal de origem cassou o benefício que o Juiz da VEC havia
concedido, pois a "apenada cumpre pena pelo crime de tráfico de drogas, e [...] a
LEP, com a alteração promovida pela Lei 14.843/2024, passou a impedir a
concessão da saída temporária para condenados por crimes hediondos ou
" (fl. 74). equiparados
Todavia, conforme o art. 122, § 2°, da LEP:
Art. 122. Os condenados que cumprem pena em regime
semiaberto poderão obter autorização para saída temporária do
estabelecimento, sem vigilância direta, nos seguintes casos:
[...]
§ 2º Não terá direito à saída temporária de que trata o  deste caput
artigo ou a trabalho externo sem vigilância direta o condenado
que cumpre pena por praticar  ou crime hediondo com violência ou
. grave ameaça contra pessoa
O dispositivo federal restringe a saída temporária aos delitos previstos
no rol da Lei n. 8.072/1990. O tráfico de drogas é  aos crimes equiparado
hediondos, por previsão estabelecida no art. 5º, XLIII, da CF, sendo extensível a
essa conduta igual tratamento jurídico, mais grave, exceto quando a lei própria
dispuser de outra forma.
De toda forma, apenas a lei penal posterior, que de qualquer modo
favorecer o agente, aplica-se aos fatos anteriores. A individualização da pena
também ocorre na fase da execução e é regida pelo princípio da legalidade. Assim,
a norma que torna mais severo o cumprimento da pena ou suprima direitos dos
condenados tem conteúdo prejudicial e não é meramente procedimental. No caso,
também não foi observada a garantia da irretroatividade prevista no art. 5°, XL, da
CF.
Aplica-se ao caso a compreensão de que:
[...]
1. A Lei n. 14.843/2024 alterou o art. 122 da Lei de Execuções
Penais, vedando o benefício da saída temporária a condenados por
crime hediondo ou cometido com violência ou grave ameaça
contra a pessoa, além de restringir as hipóteses de sua concessão.
Documento eletrônico VDA47607724 assinado eletronicamente nos termos do Art.1º §2º inciso III da Lei 11.419/2006
Signatário(a):  ROGERIO SCHIETTI MACHADO CRUZ   Assinado em: 22/05/2025 19:19:33
Publicação no DJEN/CNJ de 26/05/2025. Código de Controle do Documento: 56d4fe79-57ac-4fc7-a961-a089cf6be51a
2. Tais alterações legislativas possuem natureza de direito penal
material e não podem ser aplicadas retroativamente a fatos
praticados antes de sua vigência.
3. O princípio da irretroatividade da lei penal mais gravosa (CF,
art. 5º, XL; CP, art. 2º) impede a incidência de norma restritiva
sobre situação jurídica consolidada, como no caso de apenado que
já cumpria pena por crime praticado anteriormente à modificação
legal.
4. Configura constrangimento ilegal a cassação de benefício
concedido sob a égide da legislação anterior, razão pela qual é
legítima, no caso concreto, a concessão do habeas corpus de
ofício para restabelecer a decisão do Juízo da execução.
5. Ausência de argumentos aptos a infirmar os fundamentos da
decisão agravada, que se harmoniza com o entendimento
consolidado nesta Corte Superior acerca da irretroatividade das
normas penais mais gravosas.
6. Agravo regimental não provido.
(AgRg no HC n. 986.695/SC, relator Ministro Reynaldo Soares da
Fonseca, Quinta Turma, julgado em , DJEN de 8/4/2025 15/4/2025
).
À vista do exposto, conheço e dou provimento ao recurso especial, para
reconhecer a violação federal apontada e restabelecer a decisão do Juiz da VEC.
Publique-se e intimem-se.
Brasília (DF), . 22 de maio de 2025
Ministro ROGERIO SCHIETTI CRUZ
Relator
Documento eletrônico VDA47607724 assinado eletronicamente nos termos do Art.1º §2º inciso III da Lei 11.419/2006
Signatário(a):  ROGERIO SCHIETTI MACHADO CRUZ   Assinado em: 22/05/2025 19:19:33
Publicação no DJEN/CNJ de 26/05/2025. Código de Controle do Documento: 56d4fe79-57ac-4fc7-a961-a089cf6be51a</t>
  </si>
  <si>
    <t>Aplicação retroativa de lei penal mais gravosa sobre saída temporária na execução da pena</t>
  </si>
  <si>
    <t>['Saída Temporária', 'Execução da Pena', 'Irretroatividade da Lei Penal', 'Lei mais gravosa', 'Direito Penal Material']</t>
  </si>
  <si>
    <t>Outro (Direito Penal - Execução da Pena)</t>
  </si>
  <si>
    <t>O STJ reformou a decisão do TJ-SC com base no princípio da irretroatividade da lei penal mais gravosa. A Lei n. 14.843/2024 foi considerada de natureza de direito penal material, suprimindo direitos e tornando o cumprimento da pena mais severo, o que impede sua aplicação retroativa, conforme art. 5º, XL, da CF e art. 2º do CP, sobre situação jurídica consolidada antes de sua vigência. Assim, foi restabelecida a decisão do Juiz da VEC.</t>
  </si>
  <si>
    <t>0901028-60.2019.8.24.0036</t>
  </si>
  <si>
    <t>REsp  2204440</t>
  </si>
  <si>
    <t>(2025/0079146-9 - 09/06/2025)</t>
  </si>
  <si>
    <t>**Resumo da Decisão Judicial**
1.  **Tipo de Recurso e Partes Envolvidas:**
    Trata-se de Recurso Especial (REsp Nº 2204440 - SC) interposto por LUCAS OLIVEIRA DE ALMEIDA contra acórdão do TRIBUNAL DE JUSTIÇA DO ESTADO DE SANTA CATARINA. O Ministério Público do Estado de Santa Catarina figura como recorrido.
2.  **Tese Jurídica Principal Discutida:**
    A principal tese jurídica discutida concerne à validade das provas obtidas mediante busca pessoal e domiciliar desprovidas de "fundadas suspeitas" objetivas e concretas, em afronta ao disposto no art. 157 do Código de Processo Penal (CPP) e à jurisprudência consolidada do Superior Tribunal de Justiça (STJ) e do Supremo Tribunal Federal (STF) sobre a inviolabilidade domiciliar e os requisitos para a realização de buscas.
3.  **Fundamentos para Reformar a Decisão do TJ-SC:**
    O STJ reformou a decisão do TJ-SC, que havia condenado o recorrente por tráfico ilícito de entorpecentes com base em provas advindas de buscas consideradas lícitas pela Corte de origem. O TJ-SC fundamentou a licitude das buscas em "atitude suspeita" dos indivíduos em motocicleta e no fato de um dos corréus ser "conhecido no meio policial", bem como na natureza permanente do delito de tráfico.
    Contrariando tal entendimento, o STJ reafirmou sua jurisprudência no sentido de que meras informações inespecíficas, denúncias anônimas ou impressões policiais subjetivas ("nervosismo", "mudança de direção") não preenchem o standard probatório de "fundada suspeita" exigido pelos arts. 240, § 2º, e 244 do CPP para a realização de busca pessoal ou veicular. Igualmente, a entrada forçada em domicílio sem mandado judicial é lícita apenas quando amparada em fundadas razões que indiquem situação de flagrante delito (Tema 280/STF). No caso concreto, a decisão do TJ-SC não descreveu, de maneira clara e concreta, elementos objetivos que justificassem as "fundadas suspeitas" para as diligências de busca pessoal e domiciliar. Dessa forma, as provas obtidas foram consideradas ilícitas por derivação, invalidando a condenação.
4.  **Dispositivo Final:**
    "Ante o exposto, com fundamento na Súmula n. 568 do STJ, dou provimento ao recurso especial para restabelecer a absolvição, com base no art. 386, II do CPP, tal como declarada na sentença de fls. 274/278."</t>
  </si>
  <si>
    <t>https://processo.stj.jus.br/processo/dj/documento/?&amp;sequencial=314353831&amp;num_registro=202500791469&amp;data=20250609&amp;data_pesquisa=20250609&amp;formato=PDF&amp;componente=MON</t>
  </si>
  <si>
    <t>https://processo.stj.jus.br/processo/dj/documento/mediado/?tipo_documento=documento&amp;componente=MON&amp;sequencial=314353831&amp;tipo_documento=documento&amp;num_registro=202500791469&amp;data=20250609&amp;formato=PDF&amp;componente=MON</t>
  </si>
  <si>
    <t>RECURSO ESPECIAL Nº 2204440 - SC (2025/0079146-9)
RELATOR :MINISTRO JOEL ILAN PACIORNIK
RECORRENTE :LUCAS OLIVEIRA DE ALMEIDA
ADVOGADO :FELIPE AUGUSTO FRANCIOSI - SC63593A
RECORRIDO :MINISTÉRIO PÚBLICO DO ESTADO DE SANTA CATARINA
DECISÃO
 Cuida-se de recurso especial interposto por LUCAS OLIVEIRA DE ALMEIDA
com fundamento no art. 105, inciso III, alínea "a", da Constituição Federal, contra
 acórdão proferido pelo TRIBUNAL DE JUSTIÇA DO ESTADO DE SANTA CATARINA
em julgamento da Apelação Criminal n. 0901028-60.2019.8.24.0036.
Consta dos autos que o recorrente foi absolvido pelo Juízo de primeiro grau
quanto à acusação de prática dos delitos tipificados no art. 33,  e no art. 35, caput 
ambos da Lei n. 11.343/2006, com base no art. 386, II, do CPP (fl.  278).
Recurso de apelação interposto pela acusação foi provido para condenar
LUCAS OLIVEIRA DE ALMEIDA  pela prática do crime tipificado no art. 33, , da caput
Lei n. 11.343/2006, à pena de 5 (cinco) anos de reclusão, em regime inicial semiaberto,
além do pagamento de 500 (quinhentos) dias-multa (fl. 359). O acórdão ficou assim
ementado:
"APELAÇÃO CRIMINAL. CRIME DE TRÁFICO ILÍCITO DE
ENTORPECENTES (ART. 33, CAPUT, DA LEI N. 11.343/06).
SENTENÇA ABSOLUTÓRIA. RECURSO DO MINISTÉRIO PÚBLICO.
PLEITEADA A CONDENAÇÃO DO APELADO PELA PRÁTICA DO
CRIME DE TRÁFICO ILÍCITO DE ENTORPECENTES. POSSIBILIDADE.
MATERIALIDADE E AUTORIA COMPROVADAS. RELATOS DOS
AGENTES PÚBLICOS NO SENTIDO DE QUE VISUALIZARAM UMA
MOTOCICLETA COM DOIS INDIVÍDUOS EM ATITUDE SUSPEITA,
MOMENTO EM QUE DECIDIRAM ABORDÁ-LOS, QUANDO
VISUALIZARAM O CORRÉU L., CONHECIDO NO MEIO POLICIAL
PELA PRÁTICA DE TRÁFICO DE ENTORPECENTES. BUSCA
PESSOAL QUE CULMINOU COM A APREENSÃO, EM PODER DE L.,
DE 100G (CEM GRAMAS) DE CRACK. AGENTES PÚBLICOS QUE SE
DIRIGIRAM À RESIDÊNCIA INDICADA POR L. E, AO CHEGAREM AO
Documento eletrônico VDA47968270 assinado eletronicamente nos termos do Art.1º §2º inciso III da Lei 11.419/2006
Signatário(a):  JOEL ILAN PACIORNIK   Assinado em: 05/06/2025 14:35:43
Publicação no DJEN/CNJ de 09/06/2025. Código de Controle do Documento: 0a2a0c02-f6ba-4e7e-9e47-8d28d5a61331
LOCAL, VISUALIZARAM A COMPANHEIRA DO APELADO
ARREMESSANDO PELA JANELA UMA MALETA CONTENDO 17
(DEZESSETE) PEDRAS DE CRACK, JÁ EMBALADAS PARA A
COMERCIALIZAÇÃO, 227G (DUZENTOS E VINTE E SETE GRAMAS)
DE MACONHA, E MAIS 152G (CENTO E CINQUENTA E DOIS
GRAMAS) TAMBÉM DE CRACK. APREENSÃO, AINDA, DE UMA
BALANÇA DE PRECISÃO E R$ 612,00 (SEISCENTOS E DOZE REAIS)
EM ESPÉCIE. MOTIVAÇÃO DA ABORDAGEM AOS OCUPANTES DA
MOTOCICLETA QUE SE DEU EM RAZÃO DA FUNDADA SUSPEITA,
DENTRO DOS PARÂMETROS DO POLICIAMENTO OSTENSIVO PARA
A PRESERVAÇÃO E REPRESSÃO DE PRÁTICAS CRIMINOSAS.
PRECEDENTE DO STF. CONJUNTO PROBATÓRIO QUE DEMONSTRA
A PARTICIPAÇÃO DO APELADO NO COMÉRCIO ILÍCITO, CONFORME
ELEMENTOS EXTRAÍDOS DO SEU APARELHO CELULAR, QUE
CONFIRMA SER ELE COAUTOR DO DEPÓSITO, GUARDA E VENDA
DE PSICOTRÓPICOS JUNTO COM SUA COMPANHEIRA E COM SEU
CUNHADO. DESTINAÇÃO COMERCIAL DAS SUBSTÂNCIAS ILÍCITAS
APREENDIDAS. INEXISTÊNCIA DE OFENSA AO ART. 155, DO
CÓDIGO DE PROCESSO PENAL. SENTENÇA REFORMADA PARA
CONDENAR O APELADO POR TRÁFICO DE ESTUPEFACIENTES.
INVIABILIDADE DE CONCESSÃO DA FIGURA DO TRÁFICO
PRIVILEGIADO REQUERIDO EM CONTRARRAZÕES. APELADO QUE
EMBORA TECNICAMENTE PRIMÁRIO, EXERCIA A
NARCOTRAFICÂNCIA DE MANEIRA HABITUAL, CONFORME PROVA
PRODUZIDA, ALIADA À CONSIDERÁVEL QUANTIDADE E VARIEDADE
DE ENTORPECENTES APREENDIDOS, QUE INDICAM A DEDICAÇÃO
ÀS ATIVIDADES CRIMINOSAS. REQUISITOS DO ART. 33, § 4º, DA LEI
N. 11.343/06, NÃO PREENCHIDOS. RECURSO CONHECIDO E PR
OVIDO. " (fl. 360)
Em sede de recurso especial (fls. 368/379), a defesa apontou violação ao art.
157 do CPP, porque o TJ condenou o recorrente com base em provas ilícitas obtidas
em buscas, pessoal e domiciliar, realizadas sem fundadas suspeitas.
Requer, por fim, a absolvição.
 Contrarrazões do MINISTÉRIO PÚBLICO DO ESTADO DE SANTA CATARINA
  (fls. 412/420 ).
Admitido o recurso no TJ (fls. 423/425 ), os autos foram protocolados e
distribuídos nesta Corte. Aberta vista ao Ministério Público Federal, este opinou pelo
provimento do recurso especial (fls. 438/445).
É o relatório.
Documento eletrônico VDA47968270 assinado eletronicamente nos termos do Art.1º §2º inciso III da Lei 11.419/2006
Signatário(a):  JOEL ILAN PACIORNIK   Assinado em: 05/06/2025 14:35:43
Publicação no DJEN/CNJ de 09/06/2025. Código de Controle do Documento: 0a2a0c02-f6ba-4e7e-9e47-8d28d5a61331
Decido.
Sobre a violação ao art. 157 do CPP, o TRIBUNAL DE JUSTIÇA DO ESTADO
 DE SANTA CATARINA  considerou regular a coleta probatória e condenou o
recorrente nos seguintes termos do voto do relator (grifos nossos):
"A materialidade e autoria restaram comprovadas
por meio dos Autos de Prisão em Flagrante (evento 1 -
INF6/7), Boletim de Ocorrência (evento 1 - INF8/16), de
Exibição e Apreensão (evento 1 - INF17/18), Laudos de
Constatação (evento 1 - INF23) e Periciais (eventos 1 -
INF65/68; e 102 - OFIC150/152, dos autos n. 0001699-
11.2019.8.24.0036), bem como pelos demais elementos de
prova colhidos durante a instrução.
Vale destacar que o Laudo Pericial confirmou que
os entorpecentes apreendidos eram cocaína, em sua
forma de "pedra", vulgarmente conhecida como crack
(251,7g), além de maconha (227,5g), de uso proibido no
Território Nacional, conforme Portaria n. 344, de 12.5.1998,
da Secretaria de Vigilância Sanitária do Ministério da
Saúde.
[...]
Da análise das provas, verifica-se que os Policiais
Militares avistaram uma motocicleta com dois masculinos,
que estavam em atitude suspeita, momento em que
decidiram abordá-los, quando visualizaram o corréu
Leandro, conhecido no meio policial pela prática de tráfico
de entorpecentes.
Ao realizarem busca pessoal, encontraram com
Leandro 100g (cem gramas) de crack, divididos em duas
porções de 50g (cinquenta gramas), e com Alan que era o
piloto, nada de ilícito de foi encontrado.
Ato contínuo, ao questionarem Leandro, este
asseverou que iria realizar a entrega do psicotrópico a uma
mulher e indagado se haveria mais entorpecente em sua
residência, confirmou.
Na sequência, os Agentes Públicos solicitaram
apoio, e se deslocaram até a residência indicada por ele.
No local, verificaram que tratava-se de uma casa de dois
pisos e avistaram Marcela, companheira do Apelado, que
arremessou uma maleta pela janela quando percebeu a
presença dos policiais.
Ao apreenderem a maleta, os Policiais constataram
que continha 17 (dezessete) pedras de crack, já
embaladas para a comercialização, 227g (duzentos e vinte
e sete gramas) de maconha, 152g (cento e cinquenta e
dois gramas) também de crack.
No interior da residência, foi apreendida 01 (um)
balança de precisão e R$ 612,00 (seiscentos e doze reais)
em espécie, que estavam em cima do guarda-roupas.
Não se ignora o entendimento adotado pelo Juízo
de origem e os precedentes trazidos pela Defesa em suas
Contrarrazões acerca das fundadas suspeitas.
Porém, filio-me à corrente que entende lícita a
abordagem de rotina realizada em dois masculinos, que
estavam em uma motocicleta, especialmente por ter
ocorrido em período noturno, que estariam em atitude
suspeita, circunstâncias que, salvo melhor juízo,
demonstram a fundada suspeita e tornam a abordagem
legal, em especial porque um deles era conhecido no meio
policial.
[...]
Documento eletrônico VDA47968270 assinado eletronicamente nos termos do Art.1º §2º inciso III da Lei 11.419/2006
Signatário(a):  JOEL ILAN PACIORNIK   Assinado em: 05/06/2025 14:35:43
Publicação no DJEN/CNJ de 09/06/2025. Código de Controle do Documento: 0a2a0c02-f6ba-4e7e-9e47-8d28d5a61331
Registra-se, de todo modo, que a conduta acerca
da qual recaía a suspeita, qual seja, o tráfico ilícito de
entorpecentes, é classificada como de natureza
permanente, prolongando-se o estado de flagrância
enquanto não cessar sua permanência, conforme art. 303
do Código de Processo Penal, tornando desnecessário
Mandado Judicial.
Não fosse isso, cumpre ressaltar que Leandro
Caetano de Oliveira e Marcela Eduarda dos Santos foram
condenados pelos mesmos fatos, nos autos n. 0001699-
11.2019.8.24.0036, no qual as mesmas provas aqui
analisadas foram consideradas lícitas. Aliás, a condenação
foi mantida por este Colegiado, inclusive com provimento
parcial do recurso do Ministério Público para afastar a
incidência da figura privilegiada quanto à companheira do
Apelado.
Desta forma, as provas angariadas aos autos,
especialmente a extração de dados do celular apreendido
e apreensão de drogas na residência ocupada por Lucas,
são suficientes para demonstrar que o Recorrido estava
praticando o tráfico de drogas, em coautoria com os
corréus Marcela Eduarda dos Santos Caetano (Amor) e
Leandro Caetano de Oliveira (Drole), incidindo nos verbos
"ter em depósito", "guardar" e "vender", já que foram
apreendidos 251,7g (duzentas e cinquenta e um gramas e
sete decigramas) de crack e 227,5g (duzentos e vinte e
sete gramas e cinco decigramas) de maconha, além de 01
(uma) balança de precisão e R$ 612,00 (seiscentos e doze
reais).
Ademais, o fato de o Apelado não ter sido preso em
flagrante negociando entorpecentes não impede a
caracterização do crime de tráfico, pois as condutas por ele
perpetradas (guardar, ter em depósito e vender) estão
descritas no caput, do art. 33, da Lei n. 11.343/06, o que
dispensa a efetiva comprovação da mercancia.
[...]
Assim, as provas analisadas de forma conjunta
demonstram que o Recorrido tinha em depósito, guardava
e vendia os entorpecentes apreendidos, em coautoria, não
havendo falar em nulidade das provas ou insuficiência do
conjunto probatório. ” (fl. 349/356)
Sobre o tema, há que se destacar o entendimento consolidado desta Corte no
sentido de que meras informações de fonte não identificada ( :  denúncias e. g.
anônimas) ou impressões policiais subjetivas, intangíveis e não demonstráveis de
maneira clara e concreta não satisfazem, por si sós, a exigência legal para se realizar
validamente a busca (pessoal, domiciliar ou veicular) 
No presente caso, a partir da análise da fundamentação da decisão impugnada,
verifica-se inexistir descrição precisa e comprovação acerca da atitude do
recorrente tida como justificadora de fundadas suspeitas ( : nervosismo, fuga, e. g.
gesticulação .).etc
Sobre o tema , citam-se precedentes (grifos nossos):
"PENAL E PROCESSUAL PENAL. AGRAVO REGIMENTAL
NO HABEAS CORPUS. TRÁFICO DE ENTORPECENTES. BUSCA
PESSOAL. ABORDAGEM DESMOTIVADA. AUSÊNCIA DE
Documento eletrônico VDA47968270 assinado eletronicamente nos termos do Art.1º §2º inciso III da Lei 11.419/2006
Signatário(a):  JOEL ILAN PACIORNIK   Assinado em: 05/06/2025 14:35:43
Publicação no DJEN/CNJ de 09/06/2025. Código de Controle do Documento: 0a2a0c02-f6ba-4e7e-9e47-8d28d5a61331
FUNDADAS RAZÕES. ILEGALIDADE. RECONHECIMENTO
DA NULIDADE DAS PROVAS OBTIDAS. ORDEM DE HABEAS
CORPUS CONCEDIDA DE OFÍCIO AO ORA AGRAVADO. AGRAVO
REGIMENTAL DO MINISTÉRIO PÚBLICO FEDERAL - MPF
DESPROVIDO.
1. Nos termos do art. 240, § 2º, do Código de Processo Penal -
CPP, para a realização de busca pessoal é necessária a
presença de fundada suspeita no sentido de que a pessoa abordada
esteja na posse de arma proibida, objetos ou papéis que constituam
corpo de delito. No caso dos autos, da leitura da sentença de primeiro
grau e do acórdão proferido em sede de apelação, é forçoso reconhecer
que não existiam fundadas suspeitas para que a autoridade policial
realizasse a busca pessoal, na medida em que embasada apenas na
alegação vaga de que o réu demonstrou nervosismo e mudou a direção
em que estava caminhando ao avistar a polícia.
2. Consolidou-se nesta Corte orientação jurisprudencial de que
uma simples mudança de direção da caminhada, por si só, não preenche
o requisito de fundada suspeita de corpo de delito para a
realização de uma busca pessoal em via pública, nos termos do art. 244
do CPP. Outrossim, "[...] não satisfazem a exigência legal, por si sós
[para a realização de busca pessoal/veicular], meras informações de fonte
não identificada (e. g. denúncias anônimas) ou intuições e impressões
subjetivas, intangíveis e não demonstráveis de maneira clara e concreta,
apoiadas, por exemplo, exclusivamente, no tirocínio policial. Ante
a ausência de descrição concreta e precisa, pautada em elementos
objetivos, a classificação subjetiva de determinada atitude ou aparência
como suspeita, ou de certa reação ou expressão corporal como nervosa,
não preenche o standard probatório de 'fundada suspeita' exigido pelo art.
244 do CPP" (RHC n. 158.580/BA, Rel. Min. ROGERIO SCHIETTI CRUZ,
Sexta Turma, julgado em , D Je ). Nesse contexto, 19/4/2022 25/4/2022
desautorizada, na hipótese em exame, a atuação policial, verifica-se
a nulidade da busca pessoal. Por conseguinte, reconheci da a ilicitude na
apreensão da droga, suficiente ao reconhecimento da nulidade de todos
os atos a posteriori, pela teoria dos frutos da árvore envenenada.
3. Agravo regimental do Ministério Público Federal desprovido."
(AgRg no HC 945461/BA, Relator Ministro JOEL ILAN
PACIORNIK, Órgão Julgador: QUINTA TURMA, Data do Julgamento: 30
/04/2025, Data da Publicação/Fonte: DJEN ). 07/05/2025
"JUÍZO DE RETRATAÇÃO. HABEAS CORPUS. LEGISLAÇÃO
EXTRAVAGANTE. TRÁFICO DE ENTORPECENTES. SENTENÇA.
CONDENAÇÃO. DESCABIMENTO. BUSCA PESSOAL E VIOLAÇÃO
DOMICILIAR SEM MANDADO JUDICIAL. AUSÊNCIA DE JUSTA CAUSA
PARA AÇÃO ESTATAL. ILEGALIDADE DA AÇÃO DOS AGENTES
POLICIAIS. ABSOLVIÇÃO. FUNDAMENTAÇÃO INIDÔNEA.
CIRCUNSTÂNCIA NÃO DEMONSTRADA. ABSOLVIÇÃO QUE SE
IMPÕE. RATIFICAÇÃO DA TESE FIRMADA NO ÂMBITO DO STJ QUE
SE IMPÕE.
1. Ao realizar o juízo de admissibilidade do recurso
extraordinário interposto pelo Ministério Público de São Paulo, a
Presidência deste Superior Tribunal, supondo que a decisão tomada no
âmbito do habeas corpus estaria dissonante do entendimento firmado
pelo Supremo Tribunal Federal, quando da consolidação do Tema
280 de Repercussão Geral, encaminhou os autos para juízo de retratação.
2. Na espécie, após denúncia anônima, ao se dirigir ao
endereço indicado, os agentes policiais lá encontraram o ora recorrido na
calçada, o qual tentou empreender fuga, sendo contido e, em sua posse,
foi encontrada maconha. No mesmo ato, os policiais afirmaram que o
recorrido admitiu que guardava mais narcótico na casa dele.
Procedida busca na moradia, encontraram, no interior de uma geladeira
que ficava em uma "área de fora do imóvel", um "tijolo" de 880
g de maconha e uma balança de precisão.
Documento eletrônico VDA47968270 assinado eletronicamente nos termos do Art.1º §2º inciso III da Lei 11.419/2006
Signatário(a):  JOEL ILAN PACIORNIK   Assinado em: 05/06/2025 14:35:43
Publicação no DJEN/CNJ de 09/06/2025. Código de Controle do Documento: 0a2a0c02-f6ba-4e7e-9e47-8d28d5a61331
3. A Sexta Turma deste Tribunal Superior, no julgamento do
RHC n. 158.580/BA, assentou que a busca pessoal e veicular
destituída de mandado judicial é possível apenas quando as
circunstâncias do caso concreto, descritas de modo preciso e aferidas
objetivamente, permitirem a conclusão de que o indivíduo esteja na
posse de armas ou de outros objetos (droga, por exemplo) ou papéis que
constituam corpo de delito, conforme estabelecido no art. 244 do CPP,
não sendo admitidas abordagens e revistas exploratórias (fishing
expeditions); informações de fonte não identificada; impressões subjetivas
intangíveis, pautadas no tirocínio policial, de determinadas atitudes tidas
como suspeitas ou certas reações ou expressões corporais que denotem
nervosismo (RHC n. 158.580/BA, Ministro Rogerio Schietti Cruz, Sexta
Turma, DJe ). 25/4/2022
4. No tema n. 280, de repercussão geral, o STF firmou a
convicção de que a entrada forçada em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 (RE n. 603.616, Ministro
Gilmar Mendes, Tribunal Pleno, Repercussão Geral - Mérito, DJe de 10/5
/2016).
5. Necessidade de ratificação da tese firmada, uma vez que
seus fundamentos se coadunam com os firmados pelo Supremo Tribunal
Federal e por esta Corte Superior de Justiça a respeito da questão, uma
vez que não há nos autos informações claras e suficientes acerca da
existência de fundada suspeita ou investigação prévia a respaldar a
atuação policial no sentido de entrar em domicílio alheio sem autorização
expressa e comprovada do morador.
6. Ratificados o voto e a tese firmada no julgamento do Habeas
Corpus n. 927.345/SP."
(HC 927345/SP, Relator Ministro SEBASTIÃO REIS
JÚNIOR, Órgão Julgador: SEXTA TURMA, Data do Julgamento: 26/03
/2025, Data da Publicação/Fonte: DJEN ). 31/03/2025
É importante destacar que nada está sendo afirmado ou negado acerca do
mérito da acusação posta na denúncia, nem sobre a inocência ou malícia do recorrente
quanto ao delito imputado nos autos. O ponto nodal no presente feito é centralizado
no fato de que o Estado e seus agentes de persecução criminal não lograram cumprir o
ônus que lhes cabe, qual seja o de demonstrar, de maneira clara e concreta, as
fundadas suspeitas de prática delitiva que ampararam as buscas, pessoal e domiciliar,
que resultaram na obtenção de provas. Como não se obteve êxito nesse aspecto, deve
ser declarada a nulidade da diligência, das provas dela decorrentes e da consequente
decisão condenatória.
Ante o exposto, com fundamento na Súmula n. 568 do STJ, dou provimento ao
recurso especial para restabelecer a absolvição, com base no art. 386, II do CPP,  tal
como declarada na sentença de fls. 274/278.
Publique-se. Intimem-se.
           Brasília, . 05 de junho de 2025
Documento eletrônico VDA47968270 assinado eletronicamente nos termos do Art.1º §2º inciso III da Lei 11.419/2006
Signatário(a):  JOEL ILAN PACIORNIK   Assinado em: 05/06/2025 14:35:43
Publicação no DJEN/CNJ de 09/06/2025. Código de Controle do Documento: 0a2a0c02-f6ba-4e7e-9e47-8d28d5a61331
JOEL ILAN PACIORNIK
Relator
Documento eletrônico VDA47968270 assinado eletronicamente nos termos do Art.1º §2º inciso III da Lei 11.419/2006
Signatário(a):  JOEL ILAN PACIORNIK   Assinado em: 05/06/2025 14:35:43
Publicação no DJEN/CNJ de 09/06/2025. Código de Controle do Documento: 0a2a0c02-f6ba-4e7e-9e47-8d28d5a61331</t>
  </si>
  <si>
    <t>Validade de provas obtidas por busca pessoal e domiciliar sem fundadas suspeitas</t>
  </si>
  <si>
    <t>['Busca pessoal', 'Busca domiciliar', 'Fundada suspeita', 'Provas ilícitas', 'Inviolabilidade domiciliar']</t>
  </si>
  <si>
    <t>O STJ reformou a decisão do TJ-SC, entendendo que as buscas pessoal e domiciliar, que levaram à condenação por tráfico, não foram precedidas de 'fundadas suspeitas' objetivas e concretas, conforme exigido pelos arts. 240, § 2º, e 244 do CPP e pelo Tema 280/STF. Meras atitudes suspeitas subjetivas ou o histórico policial do indivíduo são insuficientes para justificar tais diligências. Consequentemente, as provas obtidas foram consideradas ilícitas por derivação, resultando na absolvição do recorrente com base no art. 386, II do CPP.</t>
  </si>
  <si>
    <t>5000266-11.2021.8.24.0166</t>
  </si>
  <si>
    <t>ARE no RE nos EDcl no AgRg nos EDcl no AREsp  2592393</t>
  </si>
  <si>
    <t>(2024/0092488-9 - 02/09/2025)</t>
  </si>
  <si>
    <t>**Resumo da Decisão Judicial**
1.  **Tipo de Recurso e Partes Envolvidas:**
    Trata-se de Agravo em Recurso Extraordinário (ARE), fundado no art. 1.042 do Código de Processo Civil, interposto contra decisão anterior que não admitiu o Recurso Extraordinário. O agravante é o Ministério Público do Estado de Santa Catarina e o agravado é Antonio Donato Rafael.
2.  **Tese Jurídica Principal Discutida:**
    A decisão em análise não adentra o mérito da tese jurídica material subjacente ao Recurso Extraordinário. A questão principal debatida nesta fase processual é de natureza instrumental e recursal, concernente à admissibilidade e ao trâmite processual do Agravo em Recurso Extraordinário, após a negativa de seguimento do Recurso Extraordinário anteriormente interposto.
3.  **Fundamentos para Reformar a Decisão do TJ-SC:**
    Não houve reforma da decisão do TJ-SC nesta etapa processual. A decisão em análise, proferida pelo Ministro Vice-Presidente, fundamentou-se na constatação de que não havia elementos para o exercício do juízo de retratação em relação à anterior decisão que inadmitiu o Recurso Extraordinário. Em cumprimento ao rito processual estabelecido no art. 1.042, § 4º, do CPC, determinou-se a remessa dos autos ao Supremo Tribunal Federal para a devida apreciação do Agravo em Recurso Extraordinário.
4.  **Dispositivo Final:**
    O Ministro Vice-Presidente decidiu: "Não sendo caso de retratação, remetam-se os autos ao Supremo Tribunal Federal, nos termos do art. 1.042, § 4º, do CPC. Publique-se. Intimem-se."</t>
  </si>
  <si>
    <t>https://processo.stj.jus.br/processo/dj/documento/?&amp;sequencial=332364546&amp;num_registro=202400924889&amp;data=20250902&amp;data_pesquisa=20250902&amp;formato=PDF&amp;componente=MON</t>
  </si>
  <si>
    <t>https://processo.stj.jus.br/processo/dj/documento/mediado/?tipo_documento=documento&amp;componente=MON&amp;sequencial=332364546&amp;tipo_documento=documento&amp;num_registro=202400924889&amp;data=20250902&amp;formato=PDF&amp;componente=MON</t>
  </si>
  <si>
    <t>ARE no RE nos EDcl no AgRg nos EDcl no AGRAVO EM RECURSO ESPECIAL Nº
2592393 - SC (2024/0092488-9)
RELATOR :MINISTRO LUIS FELIPE SALOMÃO
AGRAVANTE :MINISTÉRIO PÚBLICO DO ESTADO DE SANTA CATARINA
AGRAVADO :ANTONIO DONATO RAFAEL
ADVOGADO :WILLIAN PERES BITTENCOURTE - SC020404
DESPACHO
Trata-se de agravo em recurso extraordinário 1. fundado no  do caput
art. 1.042 do Código de Processo Civil, interposto contra a decisão que não
admitiu o recurso extraordinário.
Não sendo caso de retratação, remetam-se os autos ao Supremo2. 
Tribunal Federal, nos termos do art. 1.042, § 4º, do CPC.
Publique-se. Intimem-se.
                    Brasília, . 29 de agosto de 2025
MINISTRO LUIS FELIPE SALOMÃO
Vice-Presidente
Documento eletrônico VDA49974621 assinado eletronicamente nos termos do Art.1º §2º inciso III da Lei 11.419/2006
Signatário(a):  LUIS FELIPE SALOMÃO   Assinado em: 29/08/2025 14:56:35
Publicação no DJEN/CNJ de 02/09/2025. Código de Controle do Documento: f8b88b2e-6f58-498e-b9ad-077eabb16692</t>
  </si>
  <si>
    <t>Admissibilidade e trâmite processual de Agravo em Recurso Extraordinário</t>
  </si>
  <si>
    <t>['Agravo em Recurso Extraordinário', 'Admissibilidade recursal', 'Recurso Extraordinário', 'Juízo de retratação', 'Processo Civil']</t>
  </si>
  <si>
    <t>Outro: Direito Processual Civil - Recursos</t>
  </si>
  <si>
    <t>Não havendo elementos para o juízo de retratação da decisão que inadmitiu o Recurso Extraordinário, determinou-se a remessa dos autos ao Supremo Tribunal Federal para apreciação do Agravo em Recurso Extraordinário, nos termos do art. 1.042, § 4º, do CPC.</t>
  </si>
  <si>
    <t>5005988-50.2022.8.24.0082</t>
  </si>
  <si>
    <t>AREsp  2671240</t>
  </si>
  <si>
    <t>(2024/0221566-0 - 08/05/2025)</t>
  </si>
  <si>
    <t>**Resumo da Decisão Judicial**
1.  **Tipo de Recurso e Partes Envolvidas:**
    Trata-se de Agravo em Recurso Especial (AREsp) interposto por EDUARDO BERNARDO, o agravante, contra decisão que inadmitiu seu Recurso Especial (REsp) em face de acórdão proferido pelo Tribunal de Justiça do Estado de Santa Catarina (TJ-SC). O agravado é o Ministério Público do Estado de Santa Catarina.
2.  **Tese Jurídica Principal Discutida:**
    A tese jurídica principal discutida é a aplicabilidade e legalidade da fixação de valor mínimo para reparação dos danos causados pela infração, conforme o art. 387, IV, do Código de Processo Penal, especificamente em crimes contra a ordem tributária. O agravante sustenta a inaplicabilidade em razão de a Fazenda Pública possuir meios próprios de cobrança.
3.  **Fundamentos para Reformar a Decisão do TJ-SC:**
    O Tribunal de Justiça de Santa Catarina havia mantido a condenação à reparação de danos, argumentando que a existência de outros meios de cobrança pela Fazenda Pública não afasta a reparação mínima prevista no art. 387, IV, do CPP, especialmente havendo pedido expresso na exordial e considerando o art. 91, I, do Código Penal. Contudo, o Superior Tribunal de Justiça reformou a decisão. O fundamento para a reforma reside na divergência da orientação do TJ-SC com a jurisprudência consolidada do STJ, que entende ser inviável a fixação de valor mínimo para reparação de danos em crimes tributários, uma vez que a Fazenda Pública detém mecanismos próprios e específicos para reaver os valores sonegados. Foram citados precedentes da Corte Superior neste sentido.
4.  **Dispositivo Final:**
    "Ante o exposto, conheço do agravo para conhecer e dar provimento ao recurso especial, excluindo da condenação imposta ao recorrente a fixação de valor mínimo para reparar os danos decorrentes do crime tributário pelo qual condenado."</t>
  </si>
  <si>
    <t>https://processo.stj.jus.br/processo/dj/documento/?&amp;sequencial=311058068&amp;num_registro=202402215660&amp;data=20250508&amp;data_pesquisa=20250508&amp;formato=PDF&amp;componente=MON</t>
  </si>
  <si>
    <t>https://processo.stj.jus.br/processo/dj/documento/mediado/?tipo_documento=documento&amp;componente=MON&amp;sequencial=311058068&amp;tipo_documento=documento&amp;num_registro=202402215660&amp;data=20250508&amp;formato=PDF&amp;componente=MON</t>
  </si>
  <si>
    <t>AGRAVO EM RECURSO ESPECIAL Nº 2671240 - SC (2024/0221566-0)
RELATOR :MINISTRO ANTONIO SALDANHA PALHEIRO
AGRAVANTE :EDUARDO BERNARDO
ADVOGADO :MATHEUS SCREMIN DOS SANTOS - SC021685
AGRAVADO :MINISTÉRIO PÚBLICO DO ESTADO DE SANTA CATARINA
DECISÃO
Trata-se de agravo interposto por EDUARDO BERNARDO contra decisão
que inadmitiu recurso especial contra acórdão proferido pelo TRIBUNAL DE JUSTIÇA
DO ESTADO DE SANTA CATARINA no julgamento da Apelação Criminal n. 5005988-
50.2022.8.24.0082/SC.
Consta dos autos que o agravante foi condenado, em primeiro grau, à pena
de 10 (dez) meses de detenção, em regime inicial aberto, substituída por uma restritiva
de direitos consistente na prestação de serviço à comunidade, pelo mesmo tempo da
pena, à razão de uma hora por dia de condenação, e ao pagamento de 16 (dezesseis)
dias-multa, quantificada a unidade em 1/30 (um trigésimo) do salário mínimo vigente à
época dos fatos, como incurso no art. 2º, II, da Lei n. 8.137/90, por 9 (nove) vezes, na
forma do art. 71, caput, do Código Penal.
O Tribunal de origem negou provimento ao recurso da defesa, em acórdão
assim ementado (e-STJ fl. 430):
APELAÇÃO CRIMINAL. DELITO CONTRA A ORDEM TRIBUTÁRIA (ART.
2º, INCISO II, DA LEI N. 8.137/90, C/C ART. 71, DO CÓDIGO PENAL).
SENTENÇA DE PARCIAL PROCEDÊNCIA. RECURSOS DA DEFESA E DO
MINISTÉRIO PÚBLICO.
RECLAMO DA DEFESA. PLEITO ABSOLUTÓRIO SOB AS TESES DE
AUSÊNCIA DE CONTUMÁCIA E DOLO. IMPOSSIBILIDADE.
MATERIALIDADE, AUTORIA E ELEMENTO SUBJETIVO DO TIPO
DEVIDAMENTE COMPROVADOS. APELANTE QUE, NA QUALIDADE DE
ADMINISTRADOR DA PESSOA JURÍDICA, DEIXOU DE RECOLHER, NO
PRAZO LEGAL, O TRIBUTO DEVIDO. EMPRESA QUE TEM O DEVER DE
ARRECADAR DO CONTRIBUINTE DE FATO A QUANTIA MONETÁRIA
EQUIVALENTE AO ICMS E, APÓS, REPASSÁ-LA AO FISCO.
CRIMINALIZAÇÃO QUE NÃO SE ASSEMELHA À PRISÃO CIVIL POR
DÍVIDA, PORQUANTO A CONDUTA É PENALMENTE RELEVANTE. FATO
TÍPICO. ADEMAIS, CONTUMÁCIA DEVIDAMENTE APURADA.
PRECEDENTES DESTA CÂMARA E DO STJ. CONDENAÇÃO MANTIDA.
Documento eletrônico VDA47220677 assinado eletronicamente nos termos do Art.1º §2º inciso III da Lei 11.419/2006
Signatário(a):  ANTONIO SALDANHA PALHEIRO   Assinado em: 05/05/2025 19:31:03
Publicação no DJEN/CNJ de 08/05/2025. Código de Controle do Documento: 632f117e-1aa4-4fda-8ef1-ace2a278cb71
RECURSO DO MINISTÉRIO PÚBLICO. PLEITO DE CONDENAÇÃO À
REPARAÇÃO DOS DANOS. VIABILIDADE. EXISTÊNCIA DE OUTROS
MEIOS POSSÍVEIS À COBRANÇA DO TRIBUTO PELA FAZENDA
PÚBLICA QUE NÃO AFASTA O PREVISTO NO ART. 387, INCISO IV, DO
CÓDIGO DE PROCESSO PENAL. EXCLUSÃO UNICAMENTE DA MULTA
QUE CONSTITUI PENALIDADE PELO NÃO PAGAMENTO DO TRIBUTO E
NÃO PODE INTEGRAR O VALOR A SER REPARADO. SENTENÇA
REFORMADA NO PONTO.
RECURSOS CONHECIDOS E PROVIDO APENAS O DO MINISTÉRIO
PÚBLICO.
Interposto recurso especial, com fulcro no art. 105, III, a e c, da Constituição
Federal, a defesa alegou violação ao art. 387, IV, do Código de Processo Penal.
Afirmou que a fixação de valor mínimo para reparação dos danos causados
pela infração não se aplica aos crimes contra a ordem tributária, pois a Fazenda
Pública possui meios próprios para reaver os valores sonegados.
Acrescentou que o "Acórdão proferido pelo Tribunal de Justiça de Santa
Catarina (...)  diverge radicalmente do entendimento firmado pelo Egrégio STJ ao julgar
o AgRg no R Esp: 1.953.199/SC, cuja cópia integral encontra-se anexa (Doc. 02),
(e-STJ fl. 450) conforme expressamente autorizado pelo art. 1.029, §1º, do CPC." 
Requereu, assim, o afastamento da condenação à reparação de danos.
O recurso especial foi inadmitido.
Daí o presente agravo em recurso especial, no qual se alega não incidirem
os óbices elencados (e-STJ fls. 488/500).
Requer o conhecimento do agravo para que seja provido o recurso especial.
Contraminuta apresentada (e-STJ fls. 505/510).
O Ministério Público Federal manifestou-se pelo provimento tanto do agravo
quanto do recurso especial (e-STJ fls. 544/547).
É o relatório.
Decido.
Ante a presença de impugnação dos fundamentos da decisão ora agravada,
conheço do agravo e passo à análise do recurso especial.
Ao fixar valor mínimo para reparação dos danos causados pelo crime contra
a ordem tributária, assim se pronunciou o acórdão recorrido (e-STJ fls. 427/428):
"Em que pese o entendimento do Magistrado de origem, este Órgão
Fracionário firmou posicionamento no sentido de que a existência de outros
meios possíveis à cobrança dos tributos pela Fazenda Pública não afasta a
reparação mínima dos danos, prevista expressamente no art. 387, inciso IV,
do Código de Processo Penal.
Documento eletrônico VDA47220677 assinado eletronicamente nos termos do Art.1º §2º inciso III da Lei 11.419/2006
Signatário(a):  ANTONIO SALDANHA PALHEIRO   Assinado em: 05/05/2025 19:31:03
Publicação no DJEN/CNJ de 08/05/2025. Código de Controle do Documento: 632f117e-1aa4-4fda-8ef1-ace2a278cb71
No caso, houve pedido expresso na Exordial (evento 1 - DENUNCIA1), o
que possibilitou o contraditório e ampla defesa.
Ademais, o art. 91, inciso I, do Código Penal, dispõe, que um dos efeitos da
condenação, é "tornar certa a obrigação de indenizar o dano causado pelo
crime", com o objetivo de facilitar a reparação do prejuízo suportado pela
vítima, sem que necessite demandar o réu na esfera civil, para a discussão
da culpa.
Acerca do assunto, deste Colegiado é a Apelação Criminal n. 5002251-
19.2022.8.24.0024, rel. Roberto Lucas Pacheco, j. 28-11-2023:
[...]
Assim, deve ser fixado o valor mínimo para a reparação dos danos, devendo
ser excluído "o montante da multa, porque não é dano causado pelo agente,
constituindo-se em penalidade pelo não recolhimento do tributo devido no
prazo regulamentar, não pode ser considerado na fixação do valor mínimo a
ser reparado" (Apelação Criminal n. 0900077-22.2016.8.24.0020, rel. Des.
Sérgio Rizelo, Segunda Câmara Criminal, j. em 11.09.2018).
Logo, o Recorrido deve ser condenado ao ressarcimento do valor de R$
196.551,76 (cento e noventa e seis mil quinhentos e cinquenta e um reais e
setenta e seis centavos), descontados os valores referentes à multa,
conforme Termo de Inscrição em Dívida Ativa - valores atualizados até 
 (evento 1 - OUT6, fl. 01)." 24/04/2020
A orientação fixada pelo TJSC, todavia, diverge da jurisprudência desta
Corte Superior, que entende que a fixação de valor mínimo para reparação de
danos por crimes tributários é inviável, pois a Fazenda Pública possui meios próprios
para reaver os valores sonegados.
A conferir:
"DIREITO PENAL. RECURSO ESPECIAL. CRIME CONTRA A ORDEM
TRIBUTÁRIA. PRECLUSÃO. PROVA EMPRESTADA.
RESPONSABILIDADE OBJETIVA. REPARAÇÃO DE DANOS. RECURSO
PARCIALMENTE PROVIDO.
I. Caso em exame
1. Recurso especial interposto contra acórdão que manteve a condenação
do recorrente por crime contra a ordem tributária, com base no art. 1º, I, da
Lei nº 8.137/90, e fixou valor mínimo para reparação de danos.
II. Questão em discussão
2. A questão em discussão consiste em saber se houve preclusão quanto ao
não oferecimento do acordo de não persecução penal (ANPP) e se a
condenação se baseou em prova emprestada ilícita.
3. A questão em discussão também envolve a análise da alegação de
responsabilização objetiva do réu e a legalidade da fixação de valor mínimo
para reparação de danos em crimes tributários.
III. Razões de decidir
4. A preclusão foi configurada, pois a defesa não requereu a aplicação do §
14 do art. 28 do CP na primeira oportunidade de falar nos autos.
Documento eletrônico VDA47220677 assinado eletronicamente nos termos do Art.1º §2º inciso III da Lei 11.419/2006
Signatário(a):  ANTONIO SALDANHA PALHEIRO   Assinado em: 05/05/2025 19:31:03
Publicação no DJEN/CNJ de 08/05/2025. Código de Controle do Documento: 632f117e-1aa4-4fda-8ef1-ace2a278cb71
5. A prova emprestada foi submetida ao contraditório diferido e corroborada
por depoimento judicial, afastando a nulidade probatória.
6. A condenação não se baseou em responsabilização objetiva.
7. A fixação de valor mínimo para reparação de danos por crimes tributários
é inviável, pois a Fazenda Pública possui meios próprios para reaver os
valores sonegados.
IV. Dispositivo e tese
8. Recurso parcialmente provido para afastar a condenação à reparação de
danos, mantendo-se o acórdão recorrido nos demais termos.
(REsp n. 2.111.370/SP, relatora Ministra Daniela Teixeira, Quinta Turma,
julgado em , DJEN de .)" 18/2/2025 25/2/2025
"PROCESSUAL PENAL. AGRAVO REGIMENTAL NO RECURSO
ESPECIAL. CRIME CONTRA A ORDEM TRIBUTÁRIA. ART. 387, IV, DO
CPP. REPARAÇÃO DO DANO. FIXAÇÃO DE VALOR MÍNIMO.
1. Na hipótese, "o entendimento da Corte a quo está em sintonia com o
quanto adotado pelo Superior Tribunal de Justiça, quanto à inviabilidade de
fixação de valor mínimo a título de reparação de danos por crimes tributários,
notadamente por conta de a Fazenda Pública possuir meios próprios para
reaver os valores sonegados" (AgRg no REsp n. 1.870.015/SC, relator
Ministro SEBASTIÃO REIS JÚNIOR, SEXTA TURMA, julgado em 17/11/2020
, DJe ). 20/11/2020
Precedente.
2. Agravo regimental desprovido.
(AgRg no REsp n. 1.953.199/SC, relator Ministro Antonio Saldanha Palheiro,
Sexta Turma, julgado em , DJe de .)" 10/5/2022 16/5/2022
Ante o exposto, conheço do agravo para conhecer e dar provimento ao
recurso especial, excluindo da condenação imposta ao recorrente a fixação de valor
mínimo para reparar os danos decorrentes do crime tributário pelo qual condenado.
Publique-se. Intimem-se.
        Brasília, . 05 de maio de 2025
​​​​​​​Ministro ANTONIO SALDANHA PALHEIRO
Relator
Documento eletrônico VDA47220677 assinado eletronicamente nos termos do Art.1º §2º inciso III da Lei 11.419/2006
Signatário(a):  ANTONIO SALDANHA PALHEIRO   Assinado em: 05/05/2025 19:31:03
Publicação no DJEN/CNJ de 08/05/2025. Código de Controle do Documento: 632f117e-1aa4-4fda-8ef1-ace2a278cb71</t>
  </si>
  <si>
    <t>Fixação de valor mínimo para reparação de danos em crimes tributários</t>
  </si>
  <si>
    <t>['Crime tributário', 'Reparação de danos', 'Art. 387, IV, CPP', 'Fazenda Pública', 'Mecanismos próprios de cobrança']</t>
  </si>
  <si>
    <t>Outro: Direito Processual Penal - Reparação de Danos</t>
  </si>
  <si>
    <t>O fundamento para a reforma reside na divergência da orientação do TJ-SC com a jurisprudência consolidada do STJ, que entende ser inviável a fixação de valor mínimo para reparação de danos em crimes tributários, uma vez que a Fazenda Pública detém mecanismos próprios e específicos para reaver os valores sonegados.</t>
  </si>
  <si>
    <t>5013247-83.2021.8.24.0033</t>
  </si>
  <si>
    <t>AREsp  2892862</t>
  </si>
  <si>
    <t>(2025/0105662-6 - 12/06/2025)</t>
  </si>
  <si>
    <t>**Resumo da Decisão Judicial**
1.  **Tipo de Recurso e Partes Envolvidas:**
    Trata-se de um Agravo em Recurso Especial (AREsp nº 2892862 - SC) interposto por ROGERIO RALF LINDEMANN JUNIOR (Agravante) contra decisão que inadmitiu seu Recurso Especial. A parte Agravada é o MINISTÉRIO PÚBLICO DO ESTADO DE SANTA CATARINA. O recurso especial original foi fundamentado no art. 105, III, "a", da Constituição Federal, visando reformar acórdão do Tribunal de Justiça do Estado de Santa Catarina (TJ-SC) proferido em Apelação Criminal.
2.  **Tese Jurídica Principal Discutida:**
    A tese jurídica central debatida reside na aplicabilidade da condenação à reparação mínima de danos, nos termos do art. 387, IV, do Código de Processo Penal (CPP), em crimes contra a ordem tributária (art. 2º, II, da Lei n. 8.137/1990), especificamente se a Fazenda Pública, possuindo meios próprios para a cobrança do crédito tributário, justifica o afastamento dessa condenação na esfera penal.
3.  **Fundamentos para Reformar a Decisão do TJ-SC:**
    A decisão do TJ-SC, que mantivera a condenação do recorrente à reparação de danos no valor de R$ 646.828,80, foi reformada. O fundamento para tal reforma reside na jurisprudência consolidada do Superior Tribunal de Justiça (STJ), segundo a qual a fixação de valor mínimo para reparação de danos, prevista no art. 387, IV, do CPP, é incabível em crimes tributários. Isso se justifica pelo fato de a Fazenda Pública dispor de instrumentos legais próprios e adequados, como a execução fiscal mediante Certidão de Dívida Ativa (CDA), para reaver os créditos tributários sonegados, tornando desnecessária a providência na esfera penal.
4.  **Dispositivo Final:**
    "À vista do exposto, conheço do agravo para dar provimento ao recurso especial."</t>
  </si>
  <si>
    <t>https://processo.stj.jus.br/processo/dj/documento/?&amp;sequencial=314711732&amp;num_registro=202501056626&amp;data=20250612&amp;data_pesquisa=20250612&amp;formato=PDF&amp;componente=MON</t>
  </si>
  <si>
    <t>https://processo.stj.jus.br/processo/dj/documento/mediado/?tipo_documento=documento&amp;componente=MON&amp;sequencial=314711732&amp;tipo_documento=documento&amp;num_registro=202501056626&amp;data=20250612&amp;formato=PDF&amp;componente=MON</t>
  </si>
  <si>
    <t>AGRAVO EM RECURSO ESPECIAL Nº 2892862 - SC (2025/0105662-6)
RELATOR :MINISTRO ROGERIO SCHIETTI CRUZ
AGRAVANTE :ROGERIO RALF LINDEMANN JUNIOR
ADVOGADOS :MILVO ANTONIO CEIGOL - SC007089
MARCELO CORREA RODRIGUES - SC025154
AGRAVADO :MINISTÉRIO PÚBLICO DO ESTADO DE SANTA
CATARINA
DECISÃO
 agrava de decisão que ROGERIO RALF LINDEMANN JUNIOR
inadmitiu o recurso especial, fundado no art. 105, III, "a", da Constituição Federal,
contra acórdão do Tribunal de Justiça do Estado de Santa Catarina  na Apelação
Criminal n. 5013247-83.2021.8.24.0033/SC.
O agravante foi condenado, pelo crime previsto no art. 2 º, II, da Lei n.
8.137/1990, em continuidade delitiva,  à sanção de 1 ano e 3 meses de detenção
mais 25 dias-multa, em regime inicial aberto. A reprimenda foi substituída por
duas restritivas de direitos.
Nas razões do recurso especial, a defesa alegou violação do art. 387, IV,
do Código de Processo Penal. Pleiteou, em síntese, o afastamento da condenação
do acusado à reparação mínima de danos.
O recurso foi inadmitido em juízo prévio de admissibilidade realizado
pelo Tribunal local, o que motivou a interposição deste agravo.
O Ministério Público Federal manifestou-se, às fls. 555-559, pelo
provimento do REsp.
Decido .
I. Admissibilidade do recurso especial
Documento eletrônico VDA47970172 assinado eletronicamente nos termos do Art.1º §2º inciso III da Lei 11.419/2006
Signatário(a):  ROGERIO SCHIETTI MACHADO CRUZ   Assinado em: 10/06/2025 16:00:00
Publicação no DJEN/CNJ de 12/06/2025. Código de Controle do Documento: 4fd84915-71aa-45e5-898a-d562fffa2a17
A Corte de origem assim se manifestou sobre a condenação à reparação
mínima de danos (fls. 470-471):
[...]
Em que pese o entendimento do Magistrado de origem, este
Órgão Fracionário firmou posicionamento no sentido da
existência de outros meios possíveis à cobrança dos tributos pela
Fazenda Pública não afasta a reparação mínima dos danos,
prevista expressamente no art. 387, inciso IV, do Código de
Processo Penal.
No caso, houve pedido expresso nas Exordiais (autos ns. 5007431-
86.2022.8.24.0033 - evento 1 - DENUNCIA10;  5022599-
39.2022.8.24.0033 - evento 1 - DENUNCIA2; e 527779-
91.2023.8.24.0033 - evento 1 - DENUNCIA2), o que possibilitou
o contraditório e a ampla defesa.
Ademais, o art. 91, inciso I, do Código Penal, dispõe, que um dos
efeitos da condenação, é "tornar certa a obrigação de indenizar o
dano causado pelo crime", com o objetivo de facilitar a reparação
do prejuízo suportado pela vítima, sem que necessite demandar o
réu na esfera civil, para a discussão da culpa.
Acerca do assunto, deste Colegiado é a Apelação Criminal n.
5002251-19.2022.8.24.0024, rel. Roberto Lucas Pacheco, julgada
em 28-11-2023:
[...]
Assim, deve ser fixado o valor mínimo para a reparação de danos,
devendo ser excluído "o montante da multa, porque não é dano
causado pelo agente, constituindo-se em penalidade pelo não
recolhimento do tributo devido no prazo regulamentar, não pode
ser considerado na fixação do valor mínimo a ser reparado"
(Apelação Criminal n. 0900077-22.2016.8.24.0020, rel. Des.
Sérgio Rizelo, Segunda Câmara Criminal, j. em 11.09.2018).
Logo, o Recorrido deve ser condenado ao ressarcimento do valor
de R$ 646.828,80 (seiscentos e quarenta e seis mil oitocentos e
vinte e oito reais e oitenta centavos), descontados os valores
referentes à multa, nos seguintes termos:
a) autos n. 5007431-86.2022.8.24.0033 - evento 1 - ANEXOS
PET1 - R$ 212.174,30 (duzentos e doze mil cento e setenta e
quatro reais e trinta centavos) - atualizados até ; 31/05/2021
b) autos n. 5025599-39.2022.8.24.0033 - evento1 - OUT3 - R$
83.571,54 (oitenta e três mil quinhentos e setenta e um reais e
cinquenta e quatro centavos) - atualizados até ; e 10/12/2021
c) autos n. 502779-91.2023.8.24.0033 - evento 1 - OUT3 - R$
351.082,96 (trezentos e cinquenta e um mil oitenta e dois reais e
noventa e seis centavos) - atualizado até . 05/07/2023
Documento eletrônico VDA47970172 assinado eletronicamente nos termos do Art.1º §2º inciso III da Lei 11.419/2006
Signatário(a):  ROGERIO SCHIETTI MACHADO CRUZ   Assinado em: 10/06/2025 16:00:00
Publicação no DJEN/CNJ de 12/06/2025. Código de Controle do Documento: 4fd84915-71aa-45e5-898a-d562fffa2a17
É viável a insurgência defensiva quanto ao pedido de afastamento da
condenação à reparação mínima de danos. A orientação desta Corte Superior é de
que a medida é incabível nos crimes tributários, em virtude de a Fazenda Pública
dispor de meios para recuperar seus créditos.
Na hipótese, a Corte antecedente condenou o recorrente à reparação de
danos no valor de R$ 646.828,80. Contudo, essa providência é contrária à
jurisprudência do STJ, conforme já evidenciado, razão pela qual o acórdão deve
ser reformado nesse ponto para restabelecer a compreensão do juízo de primeira
instância.
Ilustrativamente:
PROCESSUAL PENAL. AGRAVO REGIMENTAL NO
RECURSO ESPECIAL. CRIME CONTRA A ORDEM
TRIBUTÁRIA. ART. 387, IV, DO CPP. REPARAÇÃO
DO DANO. FIXAÇÃO DE VALOR MÍNIMO.
1. Na hipótese, "o entendimento da Corte a quo está em sintonia
com o quanto adotado pelo Superior Tribunal de Justiça, quanto à
inviabilidade de fixação de valor mínimo a título de reparação de
danos por crimes tributários, notadamente por conta de a Fazenda
Pública possuir meios próprios para reaver os valores sonegados"
(AgRg no REsp n. 1.870.015/SC, relator Ministro SEBASTIÃO
REIS JÚNIOR, SEXTA TURMA, julgado em , DJe 17/11/2020
). Precedente. 20/11/2020
2. Agravo regimental desprovido. ( AgRg no REsp n. 1.953.199/SC
, Rel. Ministro , 6ª T., DJe .) Antonio Saldanha Palheiro 16/5/2022
[...]
2. O entendimento da Corte a quo está em sintonia com o quanto
adotado pelo Superior Tribunal de Justiça, quanto à inviabilidade
de fixação de valor mínimo a título de reparação de danos por
crimes tributários, notadamente por conta de a Fazenda Pública
possuir meios próprios para reaver os valores sonegados.
3. Ressalte-se que, na hipótese em tela, já houve a constituição do
crédito tributário, consubstanciado na Certidão de Dívida Ativa.
Logo, não se faz necessária a fixação do valor mínimo à reparação
do dano previsto no inciso IV do art. 387 do Código de Processo
Penal, porquanto a Fazenda Pública já está devidamente
aparelhada para a cobrança do montante que entende devido pelo
contribuinte, mediante a propositura da respectiva execução fiscal
(AgRg no REsp n. 1.844.856/SC, Ministro Jorge Mussi, Quinta
Turma, DJe ). 18/5/2020
Documento eletrônico VDA47970172 assinado eletronicamente nos termos do Art.1º §2º inciso III da Lei 11.419/2006
Signatário(a):  ROGERIO SCHIETTI MACHADO CRUZ   Assinado em: 10/06/2025 16:00:00
Publicação no DJEN/CNJ de 12/06/2025. Código de Controle do Documento: 4fd84915-71aa-45e5-898a-d562fffa2a17
4. Agravo regimental improvido.
( , Rel. Ministro AgRg no REsp n. 1.870.015/SC Sebastião Reis
, 6ª T., DJe .) Júnior 20/11/2020
II. Dispositivo
À vista do exposto, conheço do agravo para dar provimento ao  recurso
. especial
Publique-se e intimem-se.
Brasília (DF), . 10 de junho de 2025
Ministro ROGERIO SCHIETTI CRUZ
Relator
Documento eletrônico VDA47970172 assinado eletronicamente nos termos do Art.1º §2º inciso III da Lei 11.419/2006
Signatário(a):  ROGERIO SCHIETTI MACHADO CRUZ   Assinado em: 10/06/2025 16:00:00
Publicação no DJEN/CNJ de 12/06/2025. Código de Controle do Documento: 4fd84915-71aa-45e5-898a-d562fffa2a17</t>
  </si>
  <si>
    <t>Inaplicabilidade da reparação de danos (art. 387, IV, CPP) em crimes tributários</t>
  </si>
  <si>
    <t>['Crimes tributários', 'Reparação de danos', 'Art. 387, IV, CPP', 'Fazenda Pública', 'Execução fiscal']</t>
  </si>
  <si>
    <t>Outro (Direito Processual Penal - Efeitos da Sentença Penal)</t>
  </si>
  <si>
    <t>A jurisprudência consolidada do STJ entende que a fixação de valor mínimo para reparação de danos, prevista no art. 387, IV, do CPP, é incabível em crimes tributários, visto que a Fazenda Pública dispõe de instrumentos legais próprios (como a execução fiscal mediante CDA) para reaver os créditos tributários, tornando desnecessária tal providência na esfera penal. Dessa forma, o agravo foi provido para reformar a condenação.</t>
  </si>
  <si>
    <t>5018531-35.2025.8.24.0000</t>
  </si>
  <si>
    <t>RHC  214688</t>
  </si>
  <si>
    <t>(2025/0135529-6 - 29/05/2025)</t>
  </si>
  <si>
    <t>**Resumo da Decisão Judicial**
1.  **Tipo de Recurso e Partes Envolvidas:** Trata-se de Recurso em Habeas Corpus (RHC nº 214688 - SC), interposto por L F (recorrente/presa) contra acórdão do Tribunal de Justiça do Estado de Santa Catarina (TJ-SC) que denegou a ordem de habeas corpus. O Ministério Público do Estado de Santa Catarina figura como recorrido.
2.  **Tese Jurídica Principal Discutida:** A principal tese jurídica discutida concerne à incompatibilidade da manutenção da prisão preventiva com a fixação do regime semiaberto na sentença condenatória, bem como a necessidade de aferição dos requisitos da cautelaridade e a adequação de medidas diversas da prisão, frente ao entendimento jurisprudencial das Cortes Superiores.
3.  **Fundamentos para Reformar a Decisão do TJ-SC:** O Superior Tribunal de Justiça (STJ) reformou a decisão do TJ-SC fundamentando-se na adesão ao entendimento firmado pelo Supremo Tribunal Federal (STF) e ratificado pela Quinta Turma do próprio STJ. Tal entendimento preconiza que a "fixação do regime de cumprimento semiaberto afasta a prisão preventiva", pois a tentativa de compatibilizar a prisão cautelar com o regime imposto implicaria em cumprimento antecipado da pena, em desrespeito à presunção de inocência. Ressalta-se que essa regra comporta exceções em situações excepcionalíssimas (como reiteração delitiva ou violência de gênero), desde que devidamente justificadas. No caso concreto, o Ministro Relator Joel Ilan Paciornik não constatou qualquer excepcionalidade que justificasse a manutenção da custódia cautelar da recorrente, a despeito da gravidade dos fatos imputados, tornando recomendável a revogação da prisão preventiva.
4.  **Dispositivo Final:** "Ante o exposto, com fundamento no art. 34, XVIII, c, do Regimento Interno do Superior Tribunal de Justiça, dou provimento ao recurso em habeas corpus, para, confirmando a liminar, assegurar à recorrente o direito de recorrer da sentença condenatória em liberdade, salvo se por outro motivo estiver presa."</t>
  </si>
  <si>
    <t>https://processo.stj.jus.br/processo/dj/documento/?&amp;sequencial=315616831&amp;num_registro=202501355296&amp;data=20250529&amp;data_pesquisa=20250529&amp;formato=PDF&amp;componente=MON</t>
  </si>
  <si>
    <t>https://processo.stj.jus.br/processo/dj/documento/mediado/?tipo_documento=documento&amp;componente=MON&amp;sequencial=315616831&amp;tipo_documento=documento&amp;num_registro=202501355296&amp;data=20250529&amp;formato=PDF&amp;componente=MON</t>
  </si>
  <si>
    <t>RECURSO EM HABEAS CORPUS Nº 214688 - SC (2025/0135529-6)
RELATOR :MINISTRO JOEL ILAN PACIORNIK
RECORRIDO :MINISTÉRIO PÚBLICO DO ESTADO DE SANTA CATARINA
RECORRENTE :L F (PRESO)
ADVOGADA :WENDY KAROLINE DE OLIVEIRA - SC069230
CORRÉU :M DE O D
DECISÃO
Trata-se de recurso em , com pedido liminar, interposto por L F , habeas corpus
contra acórdão proferido pelo TRIBUNAL DE JUSTIÇA DO ESTADO DE SANTA
CATARINA no julgamento do  Criminal n. 5018531-35.2025.8.24.0000. Habeas Corpus
Extrai-se dos autos que a recorrente foi condenada à pena de 4 anos, 5 meses
e 10 dias de reclusão, em regime semiaberto, além do pagamento de 20 dias-multa,
pela prática dos delitos tipificados nos arts. 158, , c/c o art. 14, inciso II, e 344, caput
, na forma do art. 69 (concurso material), todos do Código Penal - CP. Na ocasião caput
foi indeferido o direito de recorrer em liberdade, mantida a custódia cautelar.
Irresignada, a defesa impetrou  perante o Tribunal de origem, que habeas corpus
denegou a ordem nos termos do acórdão que restou assim ementado (fl. 87):
"HABEAS CORPUS. PACIENTE CONDENADA EM
PRIMEIRO GRAU PELA PRÁTICA, EM TESE, DOS
DELITOS DE TENTATIVA DE EXTORSÃO E COAÇÃO
NO CURSO DO PROCESSO (ARTS. 158, C/C 14, II E 344
DO CÓDIGO PENAL). ALEGADA INCOMPATIBILIDADE
NA FIXAÇÃO DO REGIME SEMIABERTO COM
DENEGAÇÃO DO DIREITO DE RECORRER EM
LIBERDADE. NÃO OCORRÊNCIA. FIXAÇÃO DO REGIME
INTERMEDIÁRIO E MANUTENÇÃO DA MEDIDA
EXTREMA QUE SE MOSTRAM COMPATÍVEIS
SEGUNDO PRECEDENTES DO STJ E DESTA CORTE.
PERSISTÊNCIA DOS REQUISITOS E PRESSUPOSTOS
DA MEDIDA EXTREMA. CONTEXTO FÁTICO QUE NÃO
SE MODIFICOU DESDE ENTÃO. CONSTRANGIMENTO
ILEGAL NÃO EVIDENCIADO.
ORDEM CONHECIDA E DENEGADA ."
Nas razões do presente recurso, a defesa sustenta ilegalidade na prisão
preventiva, por falta dos requisitos autorizadores da medida e por incompatibilidade
com a aplicação do regime semiaberto.
Pondera a necessidade de avaliação da suficiência e adequação das cautelares
alternativas dispostas no art. 319 do Código de Processo Penal - CPP.
Documento eletrônico VDA47710741 assinado eletronicamente nos termos do Art.1º §2º inciso III da Lei 11.419/2006
Signatário(a):  JOEL ILAN PACIORNIK   Assinado em: 27/05/2025 14:42:41
Publicação no DJEN/CNJ de 29/05/2025. Código de Controle do Documento: ad2ea170-df59-4b5c-988f-ef0ae6cbe312
Requer, em  liminar e no mérito, o provimento do recurso para tornar sem efeito
o acórdão recorrido, com a expedição imediata de alvará de soltura.
O Ministério Público do Estado de Santa Catarina, em suas contrarrazões,
manifestou-se pela admissibilidade do recurso (fls. 149/150).
O pedido liminar foi deferido para assegurar à paciente o direito de recorrer da
sentença condenatória em liberdade, revogando-se a prisão preventiva (fls. 157/159).
As informações foram prestadas (fls. 165/270) e o Ministério Público Federal –
MPF opinou pelo provimento do recurso (fls. 278/281).
É o relatório.
Decido.
Busca-se, no presente recurso, a revogação da prisão preventiva da recorrente.  
Como relatado, a recorrente foi condenada à pena de 4 anos, 5 meses e 10 dias
de reclusão, em regime semiaberto, além do pagamento de 20 dias-multa, pela prática
dos delitos tipificados nos arts. 158, , c/c o art. 14, inciso II, e 344, , na forma caput caput
do art. 69 (concurso material), todos do Código Penal - CP. Na ocasião foi indeferido o
direito de recorrer em liberdade e a custódia cautelar foi mantida pelo Tribunal de
origem no julgamento do  (fl. 87). habeas corpus
Neste recurso, a defesa da ré alegou a incompatibilidade entre o regime
semiaberto e a custódia cautelar, em virtude da manutenção da prisão preventiva pela
Corte Estadual.
Com efeito, a Suprema Corte firmou entendimento no sentido de que a "fixação 
 (AgRg no HC do regime de cumprimento semiaberto afasta a prisão preventiva"
197797, Rel. Ministro Roberto Barroso, Rel. p/ acórdão Ministro Marco Aurélio, Primeira
Turma, DJe ), esclarecendo que 15/6/2021 "a tentativa de compatibilizar a prisão
cautelar com o regime de cumprimento da pena imposta na condenação, além de não
estar prevista em lei, implica chancelar o cumprimento antecipado da pena, em
 (AgRg no desrespeito ao que decidido pelo Supremo Tribunal Federal. Precedentes"
HC 221936, Rel. Ministro Nunes Marques, Rel. p/ Acórdão Ministro André Mendonça,
Segunda Turma, DJe ). 20/4/2023
Nessa linha de entendimento, o Pretório Excelso ponderou, ainda, que, não
obstante haja incompatibilidade da prisão preventiva com o modo prisional semiaberto,
em casos de situações excepcionalíssimas, há de se realizar a compatibilização da
segregação com o regime fixado na sentença condenatória, desde que devidamente
justificado o acautelamento provisório. Assim, admitiu-se que "tal regra comporta
 (AgRg no HC exceções, como situações de reiteração delitiva ou violência de gênero"
223529, Rel. Ministro Edson Fachin, Segunda Turma, DJE ). 19/4/2023
Diante desse contexto, buscando a unificação jurisprudencial, a Quinta Turma
deste Superior Tribunal de Justiça, em sessão realizada no dia , acolheu, no 13/6/2023
julgamento do AgRg no RHC 180.151/MG, o posicionamento da Corte Suprema,
passando, então, a aderir ao entendimento de que a fixação do modo prisional
Documento eletrônico VDA47710741 assinado eletronicamente nos termos do Art.1º §2º inciso III da Lei 11.419/2006
Signatário(a):  JOEL ILAN PACIORNIK   Assinado em: 27/05/2025 14:42:41
Publicação no DJEN/CNJ de 29/05/2025. Código de Controle do Documento: ad2ea170-df59-4b5c-988f-ef0ae6cbe312
semiaberto inviabiliza a negativa do direito do recurso em liberdade, salvo quando
constatada circunstância excepcional que demonstre a imprescindibilidade da prisão
preventiva, ocasião em que deverá ser realizada a compatibilização da segregação
com o regime intermediário. Eis a ementa do julgado:
AGRAVO REGIMENTAL EM RECURSO
ORDINÁRIO EM HABEAS CORPUS. TRÁFICO ILÍCITO
DE ENTORPECENTES. CONDENAÇÃO EM REGIME
SEMIABERTO E PRISÃO PREVENTIVA. ADEQUAÇÃO
AO ENTENDIMENTO FIRMADO PELA SUPREMA
CORTE. EXCEPCIONALIDADE NÃO DEMONSTRADA.
AGRAVO PROVIDO.
1. Esta Corte possui entendimento consolidado em
ambas as suas turmas criminais no sentido de que não há
incompatibilidade entre a negativa do direito de recorrer em
liberdade e a fixação do regime semiaberto, caso
preenchidos os requisitos do art. 312 do Código de
Processo Penal e desde que o acusado seja mantido em
local compatível com o regime fixado na sentença.
2. Todavia, a Suprema Corte firmou posição em
sentido diverso, ou seja, de que "[a] fixação do regime de
cumprimento semiaberto afasta a prisão preventiva" (AgRg
no HC 197797, Rel. Ministro Roberto Barroso, Rel. p/
acórdão Ministro Marco Aurélio, Primeira Turma, DJe 
), uma vez que "[a] tentativa de compatibilizar a 15/6/2021
prisão cautelar com o regime de cumprimento da pena
imposta na condenação, além de não estar prevista em lei,
implica chancelar o cumprimento antecipado da pena, em
desrespeito ao que decidido pelo Supremo Tribunal
Federal. Precedentes". (AgRg no HC 221936, Rel. Ministro
Nunes Marques, Rel. p/ Acórdão Min. André Mendonça,
Segunda Turma, DJe ). 20/4/2023
3. Isso não impede que a prisão seja mantida em
casos excepcionais e desde que apresentada
fundamentação demonstrando a imprescindibilidade da
medida. Ou seja, "[e]mbora o Supremo Tribunal Federal
tenha firmado o entendimento de que a prisão preventiva é
incompatível com a fixação do regime inicial semiaberto, tal
regra comporta exceções, como situações de reiteração
delitiva ou violência de gênero. Precedentes". (AgRg no
HC 223529, Rel. Ministro Edson Fachin, Segunda Turma,
DJE ). 19/4/2023
4. Com finalidade de harmonização da
jurisprudência nacional e em homenagem ao princípio da
segurança jurídica, compete a este Tribunal acolher o
entendimento da Suprema Corte Constitucional,
adequando-se às disposições contidas nos referidos
julgados.
5. Na hipótese, não se verifica excepcionalidade
que justifique a manutenção da prisão. O agravante foi
condenado pela prática do crime de tráfico de drogas,
sendo que apenas uma circunstância foi sopesada de
forma desfavorável. Ademais, ele é primário, ostentando
um único antecedente criminal, registro este que, embora
referente ao mesmo delito, é relativamente distante - 
 -, e sem condenação. 15/10/2019
6. De outro lado, a quantidade de drogas
apreendida, conquanto não seja irrisória, não é expressiva,
tampouco de natureza especialmente reprovável. Além
disso, ele confessou a prática do delito, contribuindo com a
instrução criminal.
Documento eletrônico VDA47710741 assinado eletronicamente nos termos do Art.1º §2º inciso III da Lei 11.419/2006
Signatário(a):  JOEL ILAN PACIORNIK   Assinado em: 27/05/2025 14:42:41
Publicação no DJEN/CNJ de 29/05/2025. Código de Controle do Documento: ad2ea170-df59-4b5c-988f-ef0ae6cbe312
7. Portanto, em acolhimento ao entendimento
adotado pelo Supremo Tribunal Federal, e não se
verificando excepcionalidade que autorize a manutenção
da custódia, deve a prisão ser revogada.
8. Agravo regimental provido.
(AgRg no RHC n. 180.151/MG, relator Ministro
Reynaldo Soares da Fonseca, Quinta Turma, DJe de 
.) 16/6/2023
No caso dos autos, a despeito da  gravidade dos fatos imputados, não constato
excepcionalidade que justifique a manutenção da custódia cautelar à luz do
entendimento sufragado pelas Cortes Superiores sobre o tema, sendo recomendável,
assim, a revogação da prisão preventiva. Não houve a indicação de qualquer causa
excepcional que justifique a persistência da segregação, observado o regime inicial de
cumprimento da reprimenda (fl. 192). 
Ante o exposto, com fundamento no art. 34, XVIII, , do Regimento Interno doc
Superior Tribunal de Justiça, dou provimento ao recurso em  para, habeas corpus,
confirmando a liminar, assegurar à recorrente o direito de recorrer da sentença
condenatória em liberdade, salvo se por outro motivo estiver presa.
Publique-se.
Intimem-se.
           Brasília, . 27 de maio de 2025
JOEL ILAN PACIORNIK
Relator
Documento eletrônico VDA47710741 assinado eletronicamente nos termos do Art.1º §2º inciso III da Lei 11.419/2006
Signatário(a):  JOEL ILAN PACIORNIK   Assinado em: 27/05/2025 14:42:41
Publicação no DJEN/CNJ de 29/05/2025. Código de Controle do Documento: ad2ea170-df59-4b5c-988f-ef0ae6cbe312</t>
  </si>
  <si>
    <t>Incompatibilidade da prisão preventiva com regime semiaberto fixado na sentença</t>
  </si>
  <si>
    <t>['Prisão preventiva', 'Regime semiaberto', 'Habeas corpus', 'Presunção de inocência', 'Cautelaridade']</t>
  </si>
  <si>
    <t>Outro: Direito Processual Penal - Prisão Cautelar</t>
  </si>
  <si>
    <t>O STJ reformou a decisão do TJ-SC, aderindo ao entendimento do STF/STJ de que a fixação do regime semiaberto afasta a prisão preventiva, salvo em situações excepcionalíssimas. No caso, não houve excepcionalidade para manter a custódia cautelar, garantindo o direito de recorrer em liberdade e respeitando a presunção de inocência.</t>
  </si>
  <si>
    <t>5029354-68.2025.8.24.0000</t>
  </si>
  <si>
    <t>RHC  215661</t>
  </si>
  <si>
    <t>(2025/0162461-4 - 15/05/2025)</t>
  </si>
  <si>
    <t>**Resumo da Decisão Judicial**
1.  **Tipo de Recurso e Partes Envolvidas:**
    Trata-se de Recurso Ordinário em Habeas Corpus (RHC nº 215.661 - SC) interposto por EDUARDO DA SILVA PUJOL (recorrente/paciente, preso preventivamente) contra acórdão denegatório de *habeas corpus* proferido pelo Tribunal de Justiça do Estado de Santa Catarina (TJ-SC). O Ministério Público do Estado de Santa Catarina figura como recorrido.
2.  **Tese Jurídica Principal Discutida:**
    A tese jurídica central versa sobre a proporcionalidade e a necessidade da manutenção da prisão preventiva, diante da possibilidade de aplicação de medidas cautelares diversas, notadamente quando o *periculum libertatis* é demonstrado, mas o paciente possui predicados pessoais favoráveis e a quantidade de entorpecente apreendida, embora diversa, não é considerada "exacerbada" para justificar a medida extrema. Questiona-se a idoneidade da fundamentação do decreto prisional cautelar.
3.  **Fundamentos para Reformar a Decisão do TJ-SC:**
    O Tribunal de Justiça de Santa Catarina havia denegado a ordem, mantendo a prisão preventiva com base na materialidade delitiva (apreensão de 54g de maconha, 13g de cocaína e 19 comprimidos de ecstasy, balança e anotações), nos indícios de autoria, na gravidade concreta dos delitos (tráfico de drogas e associação para o tráfico) e no risco à ordem pública, decorrente, inclusive, da tentativa de fuga do paciente.
    O Superior Tribunal de Justiça, por outro lado, reformou a decisão, entendendo que, embora o *periculum libertatis* tenha sido demonstrado, a fundamentação era insuficiente para a imposição da prisão cautelar em face das particularidades do recorrente. O Ministro Relator destacou que o paciente é primário, sem registros criminais, com atividade empresarial lícita comprovada e que testemunhas não o viram exercendo o comércio de drogas. A quantidade de entorpecentes apreendida, embora variada, não foi considerada "exacerbada". Fundamentou que a prisão preventiva é medida extrema e excepcional, devendo ser observada a regra da subsidiariedade e proporcionalidade (arts. 282, § 6º, e 319 do CPP), sendo as medidas cautelares alternativas mais adequadas no caso.
4.  **Dispositivo Final:**
    "Ante o exposto, dou parcial provimento ao recurso para substituir a prisão preventiva por outras medidas cautelares constantes do art. 319 do CPP, a serem definidas pelo Juízo local."</t>
  </si>
  <si>
    <t>https://processo.stj.jus.br/processo/dj/documento/?&amp;sequencial=312542268&amp;num_registro=202501624614&amp;data=20250515&amp;data_pesquisa=20250515&amp;formato=PDF&amp;componente=MON</t>
  </si>
  <si>
    <t>https://processo.stj.jus.br/processo/dj/documento/mediado/?tipo_documento=documento&amp;componente=MON&amp;sequencial=312542268&amp;tipo_documento=documento&amp;num_registro=202501624614&amp;data=20250515&amp;formato=PDF&amp;componente=MON</t>
  </si>
  <si>
    <t>RECURSO EM HABEAS CORPUS Nº 215661 - SC (2025/0162461-4)
RELATOR :MINISTRO ANTONIO SALDANHA PALHEIRO
RECORRENTE :EDUARDO DA SILVA PUJOL (PRESO)
ADVOGADO :ANTONIEL LOBO CARDOSO - SC046968
RECORRIDO :MINISTÉRIO PÚBLICO DO ESTADO DE SANTA CATARINA
DECISÃO
Trata-se de recurso ordinário em habeas corpus com pedido liminar 
interposto por EDUARDO DA SILVA PUJOL desafiando acórdão do TRIBUNAL DE
JUSTIÇA DO ESTADO DE SANTA CATARINA (HC n. 9354-68.2025.8.24.000).
Depreende-se dos autos que o recorrente encontra-se em custódia
preventiva pela prática, em tese, de tráfico de drogas e associação para tal fim.
Narram os autos que o recorrente e os coindiciados estariam associados e 
"mantinham sob suas guardas aproximadamente 54 gramas de substância semelhante
à maconha, 13 gramas de substância análoga à cocaína, 19 comprimidos condizentes
a droga sintética, 1 balança e 6 folhas de papel com anotações possivelmente da
venda de entorpecentes  (e-STJ fl. 100)."
Impetrado prévio na origem, a ordem foi denegadwrit a (e-STJ fls. 59/66).
HABEAS CORPUS. PACIENTE PRESO EM FLAGRANTE PELA PRÁTICA,
EM TESE, DOS DELITOS DE TRÁFICO ILÍCITO DE ENTORPECENTES E
ASSOCIAÇÃO PARA O MESMO FIM (ARTS. 33, CAPUT, E 35, AMBOS DA
LEI N. 11.343/06). SEGREGAÇÃO FLAGRANCIAL CONVERTIDA EM
PREVENTIVA. SUSTENTADA AUSÊNCIA DOS REQUISITOS DO ART.
312, DO CÓDIGO DE PROCESSO PENAL. NÃO OCORRÊNCIA.
APREENSÃO, NO MOMENTO DO FLAGRANTE, DE ESPÉCIES
DIVERSAS DE SUBSTÂNCIAS ENTORPECENTES (54G DE MACONHA,
13G DE COCAÍNA E 19 COMPRIMIDOS DE ECSTASY), ALÉM DE
BALANÇA DE PRECISÃO E CADERNO COM A CONTABILIDADE DA
ATIVIDADE PROSCRITA. AGENTE, ADEMAIS, QUE, QUANDO DA
APROXIMAÇÃO DOS POLICIAIS, TENTOU EMPREENDER FUGA PARA
ÁREA DE MATA. MANIFESTO RISCO A ORDEM PÚBLICA,
DECORRENTE DA POSSIBILIDADE DE REITERAÇÃO DELITUOSA.
MEDIDAS ALTERNATIVAS QUE, NA HIPÓTESE, REVELAM-SE
INSUFICIENTES. CONSTRANGIMENTO ILEGAL NÃO EVIDENCIADO.
ORDEM CONHECIDA E DENEGADA.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Daí o presente recurso ordinário, no qual sustenta a defesa a ilegalidade da
custódia preventiva, ante a falta de fundamentação idônea da decisão que decretou
a prisão cautelar.
Destaca as circunstâncias pessoais favoráveis.
Assere ser desp roporcional a cautela máxima, mostrando-se suficientes as
medidas cautelares diversas da prisão .
Diante dessas considerações, pede, liminar e definitivamente, a revogação
da prisão preventiva, com ou sem a imposição de medidas cautelares diversas, nos
termos do art. 319 do Código de Processo Penal.
É o relatório. 
. Decido
Insta consignar que a regra, em nosso ordenamento jurídico, é a liberdade.
Assim, a prisão de natureza cautelar revela-se cabível tão somente quando, a par de
indícios do cometimento do delito ( ), estiver concretamente fumus commissi delicti
comprovada a existência do , nos termos do art. 312 do CPP. periculum libertatis
No caso, são estes os fundamentos invocados para a decretação da prisão
preventiva (e-STJ fls. 100/102, grifei):
No caso, o caderno policial aponta que os flagrados AGUINALDO DE LIZ
RODRIGUES,  e HENDRYK BOSCATO DA EDUARDO DA SILVA PUJOL
VEIGA mantinham sob suas guardas aproximadamente 54 gramas de
substância semelhante à maconha, 13 gramas de substância análoga à
cocaína, 19 comprimidos condizentes a droga sintética, 1 balança e 6 folhas
de papel com anotações possivelmente da venda de entorpecentes,
equiparando-se à
conduta de tráfico de drogas prevista no art. 33, caput, da Lei n. 11.343/06.
Consta ainda que os investigados estariam associados a Everton da Rocha
e Fabiano Wehrmeister para a prática reiterada do crime de tráfico de
drogas, incidindo nas sanções do art. 35, caput, da Lei n. 11.343/06.
Os policiais civis responsáveis pela condução dos presos declararam que
tinham recebido informações pretéritas de tráfico de drogas por Everton da
Rocha e que este costumava ameaçar e agredir a companheira Maike
Viergutz. Mencionaram que na tarde do flagrante (ontem), Maike procurou a
delegacia de polícia e solicitou a aplicação de medidas protetivas de
urgência contra Everton da Rocha, o que foi imediatamente deferido pelo
juízo. Afirmaram que, então, conhecedores da conduta agressiva de Everton,
optaram por acompanhar a vítima e o oficial de justiça no cumprimento do
mandado de concessão de medidas protetivas de urgência expedido no bojo
dos autos n. 5000520-02.2025.8.24.0050. Chegando ao local, informaram
que Everton da Rocha e Eduardo da Silva Pujol empreenderam fuga pela
. Destacaram mata, sendo somente este último localizado nas proximidades
que com a anuência de Maike, dona da casa, fizeram diligências no local e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lograram localizar drogas na parte externa e interna da residência, além de
apetrechos utilizados para a narcotraficância e várias anotações
demonstrando a venda de drogas.
Maike Viergutz, vítima de violência doméstica, tendo como agressor Everton
da Rocha, enfatizou perante a autoridade policial a traficância por este na
sua residência. No tocante aos conduzidos, alegou que Aguinaldo estava há
uma semana no local e veio de Agrolândia para consertar seu veículo,
ponderando que não viu seu envolvimento com a venda de drogas;
Hendryck, de acordo com a testemunha, também vende drogas; Eduardo é
amigo de Everton e fazia visitas frequentes, sem notar sua participação com
o tráfico.
Braian Mateus Viergutz Hein, filho de Maike, confirmou que Everton residia
com eles há cerca de 6 meses e desde o início praticava o tráfico de drogas.
Ponderou que ele iniciou a venda sozinho, depois chamou outros homens,
que foram embora, e por fim estava sendo auxiliado pelos sujeitos ora
detidos. Quanto à Aguinaldo, ressaltou que já praticava a mercancia em
Agrolândia e veio para Pomerode ajudar. Em relação a Eduardo, disse ser
 Hendryk, por sua vez, amigo de Everton, mas nunca o viu vender drogas.
adquiria a droga de Everton e depois revendia.
Josimara Homburg, da mesma forma, confirmou a venda de drogas por
Everton, Aguinaldo e "um tal de Alemão" (identificado como Fabiano
Wehrmeister). Eduardo e Hendryk, segundo ela, apenas frequentavam a
casa.
Aguinaldo de Liz Rodrigues, interrogado na delegacia, negou a prática dos
ilícitos que lhe são imputados, justificando que mora com sua esposa em
Agrolândia e que estava na residência de Maike há dois dias consertando
um veículo.
Hendryk Boscato da Veiga disse que estava no local apenas para fazer o
polimento de um carro, assegurando que não tem envolvimento com o
tráfico. Questionado quem vendia drogas, disse que era o "Everton e todos
eles lá". Comentou que não usa drogas há dois anos e não as comprava de
Everton.
 Eduardo da Silva Pujol, por sua vez, disse que foi na casa de Everton fazer
uma visita ao amigo. Negou qualquer envolvimento com a venda de drogas.
Sopesou que tudo o que foi apreendido de ilícito é de Everton, reforçando
que não tem necessidade de traficar porque possui emprego e boa renda.
Pincelou, ademais, que não é usuário de drogas e não as comprava de
Everton. Disse que apenas saiu correndo com a chegada da polícia por um
"susto", mesmo sem ter nada a esconder.
Nesse viés, em relação à justa causa (fumus comissi delicti), consistente na
prova de materialidade e indícios de autoria, encontram-se presentes,
especialmente ante os depoimentos já mencionados. Segundo, está
preenchido um dos pressupostos autorizadores do art. 313 do CPP, vez que
os crimes imputados são dolosos e as penas máximas cominadas
ultrapassam 4 (quatro) anos. Terceiro e quarto, mister averiguar se, de fato,
a liberdade do indivíduo põe em risco a ordem pública, a ordem econômica,
a instrução criminal ou a aplicação da lei penal (art. 312 do CPP), bem como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se outras medidas cautelares diversas, previstas no rol do art. 319 do CPP,
não seriam providências, certamente mais brandas, que atingiríam o mesmo
objetivo.
A situação retratada nos autos demonstra que a concessão da liberdade
provisória aos conduzidos ensejará risco à ordem pública, que tem sido
rotineiramente abalada por delitos como este que ora se examina, razão pela
qual o acautelamento do meio social é medida de imposição.
Sem mais delongas, registra-se que se trata de expressiva e diversificada
quantidade de entorpecentes, com considerável valor de revenda.
Não se pode desconsiderar, ademais, que as drogas apreendidas, sobretudo
a cocaína e a droga sintética, possuem efeitos altamente deletérios e
extremamente danosos, e seu combate deve ser priorizado.
Outrossim, a forma pela qual os delitos, em tese, foram perpetrados - em
associação ou, no mínimo, em concurso de agentes, e a envolver uma
elevada quantidade de drogas -, aliado aos rascunhos apreendidos com
inúmeros nomes de pessoas, possivelmente compradores dos
entorpecentes, revela uma certa organização e atingimento de elevado
número de pessoas, o que indica a gravidade dos crimes e a possibilidade
concreta de reiteração criminosa.
Como se não bastasse isso, o conduzido Aguinaldo, segundo os testigos,
pratica a narcotraficância também em Agrolândia, sem contar o vasto
histórico criminal, com recente condenação por crime de furto e
descumprimento de medida protetiva de urgência (evento 5,
CERTANTCRIM4).
O flagrado Hendryk, lado outro, possui uma ação penal em andamento pelo
mesmo crime de tráfico de drogas (evento 5, CERTANTCRIM1), o que
reforça a necessidade da sua segregação provisória visando inibir novas
reiterações delitivas.
No mais,  em relação ao conduzido Eduardo, é de se pontuar que revelou
risco concreto de fuga, considerando-se que, para tanto, resolveu embrenhar-
se no mato com a chegada da polícia no local, o que demonstra a intenção
de se furtar à aplicação da lei penal,.
Assim,  sabe-se que a presença de bons predicados, embora seja primário,
como primariedade e trabalho lícito, não é circunstância que impede a
decretação da prisão preventiva quando esta se revela imprescindível, como
no caso concreto, por todo o já exposto.
Portanto, o contexto acima delineado demonstra a periculosidade concreta
de todos os investigados, denotando que a imposição de medidas cautelares
não será suficiente para acautelar a ordem pública, reclamando, o caso
específico, para a decretação da segregação cautelar.
Logo, com arrimo nos artigos 310, II, 312 e 313, inciso I, do CPP, cabível
converter a prisão em flagrante em preventiva.
Ao indeferir o pedido de revogação da constrição cautelar, assim consignou
a magistrada singular (e-STJ fl. 107):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 Assim, passa-se à análise dos requisitos para a decretação da prisão
preventiva. O primeiro deles, o fumus commissi delicti - que se traduz pela
presença da prova da existência do crime, indícios suficientes de autoria e
perigo gerado pelo estado de liberdade do investigado/acusado - foi
devidamente demonstrado pela Autoridade Policial e encontra-se no bojo do
Boletim de Ocorrência n. 02065 13/2025-BO-00301-2025.0000351.
Extrai-se do referido documento que, quando da ocorrência dos fatos, a
Polícia Militar encontrou no local, além de outros elementos de prova, uma
mochila contendo substância análoga à maconha e a Carteira Nacional de
Habilitação de Eduardo da Silva Pujol (Ev. 1, P FLAGRANTE18, fl. 18).
Aliás, por meio do termo de depoimento de fls. 5-6, do termo de declaração
de fl. 7, do boletim de ocorrência de fls. 12-13, do auto de exame de corpo-
delito de fl. 14, se atesta, de forma clara, a existência do crime.
Nesse sentido, há indícios suficientes que asseveram ser EDUARDO DA
SILVA PUJOL autor da infração penal supramencionada.
Por fim, o perigo gerado pelo estado de liberdade é encontrado quando se
verifica que a atividade criminosa desenvolvida pelo grupo ao que tudo
indica não se limita a uma eventualidade, mas se consubstancia em
atividade organizada.
Diante do que foi informado, está caracterizada a presença da prova da
existência do crime e de indícios suficientes de autoria (fumus commissi
delicti).
O periculum libertatis se revela pela natureza do crime, que, ao que tudo
indica, é fruto de atividade organizada para orquestrar uma série de crimes
de mesma natureza, de modo que a segregação dos acusados é medida
necessária para se assegurar a ordem pública e, na espécie, para preservar
a integridade da denunciante e das provas a serem produzidas.
No que tange à existência do requisito objetivo, verifica-se que a hipótese de
cabimento da prisão preventiva para o presente caso é a descrita no artigo
313, inciso I, do Código de Processo Penal crime doloso punido com pena
privativa de liberdade máxima superior a 04 (quatro) anos.
Destarte, preenchido, também, o requisito objetivo da prisão preventiva do
conduzido. Portanto, presentes estão todos os requisitos legais à prisão
preventiva.
Quanto à alegação de primariedade, residência e trabalho fixos, conforme se
sabe, não inviabiliza a manutenção da prisão preventiva, uma vez que o
crime investigado é grave, hediondo e causa repulsa à sociedade.
O Tribunal de origem denegou a ordem valendo-se dos seguintes
fundamentos (e-ST J fls. 64/65):
Analisando as decisões prolatadas, verifico que o Magistrado de origem
fundamentou a segregação cautelar do Paciente, não havendo falar em
afronta aos arts. 5º, inciso LXVII, e 93, inciso IX, da Constituição Federal,
tampouco ao art. 312 do Código de Processo Penal.
A prova da materialidade e os indícios de autoria restaram devidamente
demonstrados, na hipótese, por meio dos Autos de Prisão em Flagrante, de
Exibição e Apreensão e de Constatação Provisória, Boletim de Ocorrência,
Relatório Policial e Laudos Periciais Definitivos, todos dos autos de n.
5000526-09.2025.8.24.0050, assim como pela prova oral até aqui colhida.
O cabimento da medida, por seu turno, encontra-se evidenciado diante da
necessidade de garantir a ordem pública, evitando a reiteração delituosa,
especialmente em razão da gravidade concreta do delito.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Registro, no ponto, que o Paciente foi preso em flagrante, após tentar
empreender fuga de uma residência na qual foram apreendidos
aproximadamente 54 (cinquenta e quatro) gramas de maconha, 13 (treze)
gramas de cocaína e 19 (dezenove) comprimidos de ecstasy, além de uma
balança de precisão e anotações relativas ao comércio espúrio
desempenhado. Mutatis mutandis, já se manifestou esta Câmara no
julgamento do Habeas Corpus de n. 5044214-11.2024.8.24.0000, de
relatoria do Desembargador Sérgio Rizelo, em : [...] 30/04/2024
Acrescento, ainda, a existência de risco à aplicação da lei penal, tendo em
vista que, ao verificar a aproximação das guarnições, o Paciente tentou
empreender fuga para uma área de mata, o que indica a possibilidade de
que, em caso de soltura, E. possa novamente tentar se evadir.
Encontra-se presente, pois, um dos requisitos reclamados pelo art. 312, do
Código de Processo Penal, pois o Paciente praticou, em tese, os crimes de
tráfico ilícito de entorpecentes e associação para o mesmo fim, ameaçando
concretamente a ordem pública, especialmente diante da gravidade concreta
dos fatos, o que recomenda a manutenção da medida extrema.
Igualmente, inviável a aplicação das cautelares diversas da prisão, tendo em
vista que, consoante analisado acima, restou devidamente demonstrada a
necessidade da medida extrema, tornando-se descabida a aplicação da
benesse legal (Nessa direção: Habeas Corpus n. 5053213-
84.2023.8.24.0000, de minha relatoria, Segunda Câmara Criminal, j. 12-09-
2023).
Destaco, aqui, que "A existência de condições pessoais favoráveis, tais
como primariedade, bons antecedentes, ocupação lícita e residência fixa,
não é apta a desconstituir a prisão processual, caso estejam presentes os
requisitos de ordem objetiva e subjetiva que autorizem a imposição da
medida extrema, como verificado na hipótese" (AgRg no HC n. 829.799/SP,
relatora Ministra Laurita Vaz, Sexta Turma, julgado em , D Je de 21/8/2023
). 25/8/2023
Saliento, por fim, que a decretação da prisão preventiva, quando
devidamente fundamentada em relação aos requisitos previstos nos art. 312
e 313 do Código de Processo Penal não configura afronta aos princípios
constitucionais da presunção da inocência, da não culpabilidade, e do devido
processo legal.
A Constituição Federal prevê expressamente a possibilidade de prisão "por
ordem escrita e fundamentada de autoridade judiciária competente" (art. 5º,
inc. LXI).
 Como se vê, o decreto prisional está devidamente fundamentado na
materialidade delitiva, diante da apreensão de variados entorpecentes, e na fuga do
agente no momento da chegada dos agentes policiais.
Não obstante, ao examinar o trecho acima transcrito, entendo que a
fundamentação apresentada, embora demonstre o , é insuficiente periculum libertatis
para a imposição da prisão cautelar ao agente que é primário, sem qualquer registro
criminal, diante da comprovação do exercício de atividade empresarial lícita, bem como
dos relatos das testemunhas de que nunca viram ele exercendo a mercancia
das  drogas, associada a quantidade de entorpecentes que não pode ser considerada
exacerbada – a saber, 54g (cinquenta e quatro gramas) de maconha, 13g
(treze  gramas) de cocaína e  19 comprimidos de MDA .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Como é cediço, a custódia cautelar é providência extrema que, como tal,
somente deve ser ordenada em caráter excepcional, conforme disciplina
expressamente o art. 282, § 6º, do diploma processual penal, segundo o qual a " prisão
preventiva somente será determinada quando não for cabível a sua substituição por
outra medida cautelar, observado o art. 319 deste Código, e o não cabimento da
substituição por outra medida cautelar deverá ser justificado de forma fundamentada
". nos elementos presentes do caso concreto, de forma individualizada
Nos diz eres de Aury Lopes Jr., " a medida alternativa somente deverá ser
utilizada quando cabível a prisão preventiva, mas, em razão da proporcionalidade,
[...] houver outra restrição menos onerosa que sirva para tutelar aquela situação.  As
medidas cautelares diversas da prisão devem priorizar o caráter substitutivo, ou seja,
como alternativas à prisão cautelar, reservando a prisão preventiva como último
" (Lopes Jr., Aury. Direito Processual Penal. 10. ed. São instrumento a ser utilizado
Paulo: Saraiva, 2013. p. 86).
do que as circunstâncias acima delineadas justificam, tão Assim, enten
somente, a imposição de medidas cautelares alternativas, revelando-se a prisão, in
, medida desproporcional. casu
Nesse sentido:
RECURSO ORDINÁRIO EM HABEAS CORPUS. TRÁFICO DE DROGAS E
ASSOCIAÇÃO PARA O TRÁFICO. PRISÃO PREVENTIVA. SUBSTITUIÇÃO
POR MEDIDA CAUTELAR ALTERNATIVA. POSSIBILIDADE.
OBSERVÂNCIA DO PRINCÍPIO DA PROPORCIONALIDADE. RECURSO
PROVIDO.
[...]
4. Em que pese a concreta fundamentação da custódia para garantia da
ordem pública, na miríade de providências cautelares previstas nos arts.
319, 320 e 321, todos do CPP, a decretação da prisão preventiva será, como
densificação do princípio da proibição de excesso, a medida extrema a ser
adotada, somente para aquelas situações em que as alternativas legais à
prisão não se mostrarem aptas e suficientes a proteger o bem ameaçado
pela irrestrita e plena liberdade do indiciado ou acusado.
5. Sob a influência do princípio da proporcionalidade e considerando que os
recorrentes são primários, possuem ocupação lícita e residência fixa, foram
surpreendidos dentro de veículo (condutor e passageiros) com 68,2 g de
cocaína, sem investigações policiais prévias ou maiores sinais de que se
dedicavam ao tráfico de drogas de forma profissional ou de que integrassem
organização criminosa, é adequada a imposição de medidas cautelares
diversas da prisão, para a mesma proteção da ordem pública (art. 319, I, II e
V, do CPP).
6. Recurso ordinário provido para substituir a prisão preventiva dos
recorrentes pelas medidas previstas no art. 319, I, II e V, sem prejuízo de
outras medidas que o prudente arbítrio do juiz natural da causa indicar
cabíveis e adequadas. (RHC n. 83.174/SP, relator Ministro ROGERIO
SCHIETTI CRUZ, SEXTA TURMA, julgado em , DJe .) 16/5/2017 23/6/2017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
HABEAS CORPUS SUBSTITUTIVO DE RECURSO ORDINÁRIO.
INADMISSIBILIDADE. PROCESSUAL PENAL. TRÁFICO DE DROGAS.
PRISÃO PREVENTIVA. FUNDAMENTAÇÃO INIDÔNEA. GRAVIDADE
ABSTRATA DO DELITO. ELEMENTARES DO TIPO PENAL. PACIENTE
PRIMÁRIO, PORTADOR DE BONS ANTECEDENTES.
CONSTRANGIMENTO ILEGAL. REVOGAÇÃO DO DECRETO PRISIONAL.
MEDIDAS CAUTELARES. NECESSIDADE E ADEQUAÇÃO. HC NÃO
CONHECIDO. ORDEM CONCEDIDA DE OFÍCIO. 
[...]
4. Condições subjetivas favoráveis, conquanto não sejam garantidoras de
eventual direito à soltura, merecem ser devidamente valoradas, quando não
for demonstrada a real indispensabilidade da medida constritiva, máxime
diante das peculiaridades do caso concreto, em que o acusado foi flagrado
na posse de 21,29g de cocaína e crack, sendo adequada e proporcional a
imposição de medidas cautelares diversas da prisão. Precedentes.
5. Habeas corpus não conhecido. Ordem concedida de ofício, para revogar o
decreto prisional do paciente, salvo se por outro motivo estiver preso,
substituindo a segregação preventiva por medidas cautelares diversas, à
critério do juízo processante, sem prejuízo da decretação de nova prisão,
desde que concretamente fundamentada. (HC n. 380.308/SP, relator
Ministro REYNALDO SOARES DA FONSECA, QUINTA TURMA, julgado em 
, DJe .) 28/3/2017 5/4/2017
Essas considerações analisadas em conjunto levam-me a crer, como
dito, ser desproporcional a imposição da prisão preventiva, revelando-se mais
adequada a imposição de medidas cautelares alternativas, em observância à regra de
, disposta no art. 282, §§ 4º e 6º, do CPP, ao progressividade das restrições pessoais
determinar, , que, apenas será decretada expressa e cumulativamente em último caso, 
a custódia preventiva e ainda quando não for cabível sua substituição por outra
cautelar menos gravosa.
Na espécie, insta salientar que o magistrado que conduz o feito em primeiro
grau, por estar próximo aos fatos, possui melhores condições de decidir quais medidas
são adequadas ao agente.
Ante o exposto, para substituir a prisão dou parcial provimento ao recurso  
preventiva por outras medidas cautelares constantes do art. 319 do CPP, a serem
definidas pelo Juízo local.
Publique-se. Intimem-se.
        Brasília, . 12 de maio de 2025
​​​​​​​Ministro ANTONIO SALDANHA PALHEIRO
Relator
Documento eletrônico VDA47393325 assinado eletronicamente nos termos do Art.1º §2º inciso III da Lei 11.419/2006
Signatário(a):  ANTONIO SALDANHA PALHEIRO   Assinado em: 12/05/2025 19:46:53
Publicação no DJEN/CNJ de 15/05/2025. Código de Controle do Documento: 12179b84-c905-4a17-8205-7302f2d250c2</t>
  </si>
  <si>
    <t>Proporcionalidade da prisão preventiva e cabimento de medidas cautelares diversas.</t>
  </si>
  <si>
    <t>['Prisão preventiva', 'Medidas cautelares', 'Proporcionalidade', 'Periculum libertatis', 'Tráfico de drogas']</t>
  </si>
  <si>
    <t>Outro: Medidas Cautelares Penais</t>
  </si>
  <si>
    <t>O Superior Tribunal de Justiça reformou a decisão do TJ-SC, entendendo que, embora o periculum libertatis tenha sido demonstrado, a fundamentação era insuficiente para a imposição da prisão cautelar. Considerou os predicados pessoais favoráveis do recorrente (primário, sem registros criminais, atividade empresarial lícita comprovada), a não-exacerbada quantidade de entorpecentes apreendida e a regra da subsidiariedade e proporcionalidade da prisão preventiva (arts. 282, § 6º, e 319 do CPP), sendo as medidas cautelares alternativas mais adequadas no caso.</t>
  </si>
  <si>
    <t>5036182-80.2025.8.24.0000</t>
  </si>
  <si>
    <t>RHC  217419</t>
  </si>
  <si>
    <t>(2025/0206680-7 - 10/06/2025)</t>
  </si>
  <si>
    <t>**Resumo da Decisão Judicial**
1.  **Tipo de Recurso e Partes Envolvidas:**
    Trata-se de Recurso em Habeas Corpus (RHC) nº 217419 - SC. O Recorrente é LUIS RENATO CARVALHO GRADE (preso), e o Recorrido é o MINISTÉRIO PÚBLICO DO ESTADO DE SANTA CATARINA.
2.  **Tese Jurídica Principal Discutida:**
    A tese jurídica central discutida versa sobre a legalidade e a proporcionalidade da prisão preventiva decretada contra o Recorrente, acusado da suposta prática do crime de tráfico de drogas (art. 33, *caput*, da Lei n. 11.343/06), questionando-se a subsistência dos requisitos autorizadores da custódia cautelar, em especial o *periculum libertatis*, e a suficiência da fundamentação frente à quantidade de entorpecentes apreendida e às condições pessoais do acusado.
3.  **Fundamentos para Reformar a Decisão do TJ-SC:**
    O Superior Tribunal de Justiça reformou a decisão do TJ-SC ao entender que a segregação cautelar foi decretada sem elementos suficientes que justificassem a imprescindibilidade da medida para a garantia da ordem pública. Embora houvesse indícios de materialidade e autoria, a decisão de primeiro grau e o acórdão do TJ-SC basearam-se em fundamentação considerada genérica e insuficiente. O STJ fundamentou que a quantidade de droga apreendida (16,9g de cocaína e 5,10g de crack) não é, por si só, suficiente para justificar a restrição total da liberdade, especialmente por se tratar de réu primário, sem indícios de envolvimento com organização criminosa ou de prática do crime mediante violência ou grave ameaça. Nessas circunstâncias, a prisão preventiva revelou-se ilegal e desproporcional, conforme a jurisprudência consolidada do STJ e do STF, sendo cabível a aplicação de medidas cautelares diversas da prisão, nos termos do art. 319 do CPP.
4.  **Dispositivo Final:**
    "Ante o exposto, dou provimento ao recurso em habeas corpus, para revogar a prisão preventiva do recorrente, mediante a imposição de medidas cautelares previstas no art. 319 do CPP, a serem fixadas pelo Juízo de primeiro grau."</t>
  </si>
  <si>
    <t>https://processo.stj.jus.br/processo/dj/documento/?&amp;sequencial=318079045&amp;num_registro=202502066807&amp;data=20250610&amp;data_pesquisa=20250610&amp;formato=PDF&amp;componente=MON</t>
  </si>
  <si>
    <t>https://processo.stj.jus.br/processo/dj/documento/mediado/?tipo_documento=documento&amp;componente=MON&amp;sequencial=318079045&amp;tipo_documento=documento&amp;num_registro=202502066807&amp;data=20250610&amp;formato=PDF&amp;componente=MON</t>
  </si>
  <si>
    <t>RECURSO EM HABEAS CORPUS Nº 217419 - SC (2025/0206680-7)
RELATOR :MINISTRO REYNALDO SOARES DA FONSECA
RECORRENTE :LUIS RENATO CARVALHO GRADE (PRESO)
ADVOGADO :WALTER ALAN PETERS - SC039377
RECORRIDO :MINISTÉRIO PÚBLICO DO ESTADO DE SANTA CATARINA
DECISÃO
Trata-se de recurso em , com pedido liminar, interposto por habeas corpus
LUIS RENATO CARVALHO GRADE contra acórdão proferido pela 2ª Câmara
Criminal do Tribunal de Justiça do Estado de Santa Catarina, que denegou a ordem
anteriormente impetrada.
Consta dos autos que o recorrente foi preso em flagrante no dia 26 de março
de 2025, pela suposta prática do crime de tráfico de drogas, tipificado no art. 33, , caput
da Lei n. 11.343/06, após cumprimento de mandado de busca e apreensão. A prisão em
flagrante foi posteriormente convertida em preventiva pelo Juízo da Vara Regional de
Garantias da Comarca de Rio do Sul.
A defesa impetrou  perante a Corte estadual, que denegou a habeas corpus
ordem em acórdão assim ementado (e-STJ fl. 208): 
HABEAS CORPUS. PACIENTE PRESO EM FLAGRANTE PELA
PRÁTICA, EM TESE, DO DELITO DE TRÁFICO ILÍCITO DE
ENTORPECENTES (ART. 33, CAPUT, DA LEI N. 11.343/06).
SEGREGAÇÃO FLAGRANCIAL CONVERTIDA EM PREVENTIVA.
ALEGADA AUSÊNCIA DE FUNDAMENTAÇÃO. NÃO
ACOLHIMENTO. REQUISITOS DOS ARTS. 312 E 313, AMBOS DO CPP,
PREENCHIDOS. FUMUS COMISSI DELICTI. PROVAS DA
MATERIALIDADE E INDÍCIOS DA AUTORIA. PACIENTE PRESO EM
FLAGRANTE TRAZENDO CONSIGO 16,9 GRAMAS DE COCAÍNA E
5,10 GRAMAS DE CRACK, ALÉM DE PETRECHOS PROPRIOS DO
COMERCIO ESPÚRIO. PERICULUM LIBERTATIS. MAGISTRADO QUE
EXPLICITOU OS ELEMENTOS CONCRETOS PARA A DECRETAÇÃO
DA CONSTRIÇÃO. RISCO DE REITERAÇÃO CRIMINOSA
EVIDENCIADO. PERICULOSIDADE DO AGENTE DEMONSTRADA,
NO CASO CONCRETO. PLEITO DE FIXAÇÃO DE MEDIDAS
CAUTELARES DIVERSAS. PROVIDÊNCIA QUE, NA HIPÓTESE, NÃO
SE MOSTRA SUFICIENTE À GARANTIA DA ORDEM PÚBLICA. BONS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PREDICADOS PESSOAIS, ADEMAIS, QUE NÃO OBSTAM A
MANUTENÇÃO DO CÁRCERE PREVENTIVO. MEDIDA EXTREMA
QUE NÃO FERE OS PRINCÍPIOS DA HOMOGENEIDADE,
PROPORCIONALIDADE E DA PRESUNÇÃO DE INOCÊNCIA.
CONSTRANGIMENTO ILEGAL NÃO EVIDENCIADO. ORDEM
CONHECIDA E DENEGADA.
No presente recurso, a defesa alega, em síntese, que estão ausentes os
requisitos autorizadores da prisão preventiva, porquanto não haveria demonstração
concreta de risco à ordem pública. Argumenta que o recorrente é primário, possui
residência fixa e vínculo empregatício, não havendo qualquer elemento concreto que
indique periculosidade social. Sustenta, ainda, que a fundamentação da prisão preventiva
é genérica e desacompanhada de contemporaneidade dos fatos, contrariando os arts. 312,
§ 2º, 315, § 2º, e 282, § 6º, todos do Código de Processo Penal, além do art. 93, IX, da
Constituição Federal. Aduz que a quantidade de droga apreendida não é suficiente para
justificar, por si só, a prisão cautelar, especialmente diante da inexistência de outros
elementos objetivos que demonstrem a necessidade da medida extrema. 
Diante disso, requer a concessão da medida liminar e, ao final, o provimento
do recurso para revogar a prisão preventiva e conceder a liberdade provisória ao
recorrente, com ou sem imposição de medidas cautelares diversas da prisão.
Subsidiariamente, requer a substituição da prisão por fiança ou outras medidas previstas
no art. 319 do Código de Processo Penal.
É o relatório. Decido.
As disposições previstas nos arts. 64, III, e 202, do Regimento Interno do
Superior Tribunal de Justiça não afastam do relator a faculdade de decidir liminarmente,
em sede de  e de recurso em , a pretensão que se conforma habeas corpus habeas corpus
com súmula ou a jurisprudência consolidada dos Tribunais Superiores ou a contraria
(AgRg no HC n. 513.993/RJ, Rel. Ministro JORGE MUSSI, Quinta Turma, julgado em 
, DJe 1º/7/2019; AgRg no HC n. 475.293/RS, Rel. Ministro RIBEIRO 25/6/2019
DANTAS, Quinta Turma, julgado em , DJe ; AgRg no HC n. 27/11/2018 3/12/2018
499.838/SP, Rel. Ministro JORGE MUSSI, Quinta Turma, julgado em , DJe 11/4/2019
; AgRg no HC n. 426.703/SP, Rel. Ministro RIBEIRO DANTAS, Quinta 22/4/2019
Turma, julgado em , DJe ; e AgRg no RHC n. 37.622/RN, Rel. 18/10/2018 23/10/2018
Ministra MARIA THEREZA DE ASSIS MOURA, Sexta Turma, julgado em , 6/6/2013
DJe ). 14/6/2013
Nesse diapasão, "uma vez verificado que as matérias trazidas a debate por
meio do  constituem objeto de jurisprudência consolidada neste Superior habeas corpus
Tribunal, não há nenhum óbice a que o Relator conceda a ordem liminarmente, sobretudo
ante a evidência de manifesto e grave constrangimento ilegal a que estava sendo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submetido o paciente, pois a concessão liminar da ordem de habeas corpus apenas
consagra a exigência de racionalização do processo decisório e de efetivação do próprio
princípio constitucional da razoável duração do processo, previsto no art. 5º, LXXVIII,
da Constituição Federal, o qual foi introduzido no ordenamento jurídico brasileiro pela
EC n.45/2004 com status de princípio fundamental" (AgRg no HC n. 268.099/SP, Rel.
Ministro SEBASTIÃO REIS JÚNIOR, Sexta Turma, julgado em , DJe 2/5/2013
). 13/5/2013
Na verdade, a ciência posterior do , "longe de suplantar sua Parquet
prerrogativa institucional, homenageia o princípio da celeridade processual e inviabiliza
a tramitação de ações cujo desfecho, em princípio, já é conhecido" (EDcl no AgRg no
HC n. 324.401/SP, Rel. Ministro GURGEL DE FARIA, Quinta Turma, julgado em 
, DJe ). 2/2/2016 23/2/2016
Em suma, "para conferir maior celeridade aos  e garantir a habeas corpus
efetividade das decisões judiciais que versam sobre o direito de locomoção, bem como
por se tratar de medida necessária para assegurar a viabilidade dos trabalhos das Turmas
que compõem a Terceira Seção, a jurisprudência desta Corte admite o julgamento
monocrático do antes da ouvida do  em casos de jurisprudência pacífica" writ Parquet
(AgRg no HC n. 514.048/RS, Rel. Ministro RIBEIRO DANTAS, Quinta Turma, julgado
em , DJe ). 6/8/2019 13/8/2019
Possível, assim, a análise do mérito da impetração, já nesta oportunidade.
Busca-se, em síntese, a revogação da prisão preventiva do recorrente, acusado
da suposta prática do crime de tráfico de drogas. 
A prisão preventiva é uma medida excepcional, de natureza cautelar, que
autoriza o Estado, observadas as balizas legais e demonstrada a absoluta necessidade, a
restringir a liberdade do cidadão antes de eventual condenação com trânsito em julgado
(art. 5º, LXI, LXV, LXVI e art. 93, IX, da CF).
Para a privação desse direito fundamental da pessoa humana, é indispensável
a demonstração da existência da prova da materialidade do crime, da presença de
indícios suficientes da autoria e do perigo gerado pelo estado de liberdade do imputado,
bem como a ocorrência de um ou mais pressupostos do artigo 312 do Código de Processo
Penal, que assim dispõe:
A prisão preventiva poderá ser decretada como garantia da ordem pública, da
ordem econômica, por conveniência da instrução criminal, ou para assegurar a
aplicação da lei penal, quando houver prova da existência do crime e indício
suficiente de autoria e de perigo gerado pelo estado de liberdade do imputado.
Embora a nova redação do referido dispositivo legal tenha acrescentado o
novo pressuposto – demonstração do perigo gerado pelo estado de liberdade do imputado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 apenas explicitou entendimento já adotado pela jurisprudência pátria ao abordar a
necessidade de existência de . Portanto, caso a liberdade do acusado periculum libertatis
não represente perigo à ordem pública, econômica, à instrução criminal ou à aplicação da
lei penal, não se justifica a prisão (HC nº 137.066/PE, Rel. Ministro DIAS TOFFOLI,
Segunda Turma, julgado em , DJe ; HC n. 122.057/SP, Rel. 21/02/2017 13/03/2017
Ministro DIAS TOFFOLI, Primeira Turma, julgado em , DJe ; 02/09/2014 10/10/2014
RHC n. 79.200/BA, Relator Ministro SEPÚLVEDA PERTENCE, Primeira Turma,
julgado em , DJU ; e RHC n. 97.893/RR, Rel. Ministro 22/06/1999 13/08/1999
ANTONIO SALDANHA PALHEIRO, Sexta Turma, julgado em , DJe 17/12/2019
; HC n. 503.046/RN, Rel. Ministro RIBEIRO DANTAS, Quinta Turma, 19/12/2019
julgado em , DJe ). 17/12/2019 19/12/2019
Exige-se, ainda, na linha inicialmente perfilhada pela jurisprudência
dominante deste Superior Tribunal de Justiça e do Supremo Tribunal Federal, e agora
normatizada a partir da edição da Lei n. 13.964/2019, que a decisão esteja pautada em
motivação concreta de fatos novos ou contemporâneos, bem como demonstrado o lastro
probatório que se ajuste às hipóteses excepcionais da norma em abstrato e revelem a
imprescindibilidade da medida, vedadas considerações genéricas e vazias sobre a
gravidade do crime (HC n. 321.201/SP, Rel. Ministro FELIX FISCHER, Quinta Turma,
julgado em , DJe ; HC n. 296.543/SP, Rel. Ministro SEBASTIÃO 6/8/2015 25/8/2015
REIS JÚNIOR, Sexta Turma, julgado em , DJe ). 02/10/2014 13/10/2014
No particular, a prisão preventiva do recorrente foi decretada pelos seguintes
fundamentos (e-STJ fl. 74): 
Os fatos narrados retratam, ao menos em tese, a prática de crime contra a
saúde pública por custodiado que era acompanhado e investigado (autos n.
5000411-28.2025.8.24.0554) por crime de tráfico de drogas e. em que pese o
distanciamento temporal dos fatos preteritamente indicados nos autos
relacionados, diversos foram os objetos - dentre os quais duas balanças de
precisão -. lacres para comercialização das drogas, além das próprias drogas
localizadas escondidas na casa do custodiado, restando demonstrada a
gravidade concreta da situação e indiciariamente que o conduzido representa
neste momento perigo social, demonstrando o risco à ordem pública com seu
anterior estado de liberdade e lícita a presunção de potencial reiteração das
condutas criminosas.
Por sua vez, ao manter a segregação cautelar, assim se manifestou o Tribunal
de origem (e-STJ fl. 206): 
Em que pese os argumentos do Impetrante, há justificativa idônea para a
segregação cautelar do Paciente, em especial porque a prisão em flagrante se
deu em razão de cumprimento de mandado de busca e apreensão, uma vez
que o Paciente estava sendo investigado pelo suposto envolvimento com o
comércio de drogas.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Embora não tenha sido apreendida elevada quantidade de drogas, tampouco
pode ser considerada irrisória (16,9 gramas de cocaína e 5,10 gramas de
crack), bem como foram localizadas duas balanças de precisão e todas essas
circunstâncias analisadas em conjunto, demonstram a necessidade da
segregação para garantia da ordem pública.
Cumpre verificar se o cárcere preventivo foi decretado em afronta aos
requisitos do art. 312 do Código de Processo Penal e sem fundamentação idônea, como
aduz a inicial.
No caso, em que pese a menção sobre a materialidade e os indícios de autoria,
ante o relato acerca das circunstâncias do caso concreto, pelas decisões precedentes, nota-
se que a segregação cautelar da paciente foi decretada sem elementos suficientes que
justifiquem a imprescindibilidade da medida para a garantia da ordem pública.
Com efeito, a quantidade de droga apreendida - 16,9 gramas de cocaína e 5,10
gramas de  -, não é suficiente para justificar a restrição total da liberdade do  crack
paciente, sobretudo por se tratar de réu primário, o crime não ter sido cometido mediante
violência ou grave ameaça e não haver indício de que o paciente integra organização
criminosa ou esteja envolvida de forma profunda com a criminalidade.
Assim, “se a quantidade de droga apreendida é reduzida e estão ausentes
outros elementos que autorizem conclusão acerca do envolvimento profundo ou
relevante do agente com o tráfico de drogas, não se justifica a prisão preventiva para
resguardar a ordem pública” (HC n. 112.766/SP, Relatora Ministra ROSA WEBER,
Primeira Turma, julgado em , DJe ). 6/11/2012 7/12/2012
Por todas essas razões, entendo que a prisão preventiva do paciente é ilegal,
sendo perfeitamente possível a aplicação de outras medidas mais brandas, como as
previstas no art. 319 do CPP.
A propósito, confira-se: 
AGRAVO REGIMENTAL EM HABEAS CORPUS. TRÁFICO DE
DROGAS. PRISÃO PREVENTIVA. FUNDAMENTAÇÃO. APREENSÃO
DE PEQUENA QUANTIDADE DE DROGA. PACIENTE
TECNICAMENTE PRIMÁRIO. CRIME QUE NÃO ENVOLVEU
VIOLÊNCIA NEM GRAVE AMEAÇA. SUBSTITUIÇÃO DA
PREVENTIVA POR CAUTELARES. POSSIBILIDADE.
CONSTRANGIMENTO ILEGAL. AGRAVO DESPROVIDO.
1. Para a decretação da prisão preventiva, é indispensável a demonstração da
existência da prova da materialidade do crime e a presença de indícios
suficientes da autoria. Exige-se, mesmo que a decisão esteja pautada em lastro
probatório, que se ajuste às hipóteses excepcionais da norma em abstrato (art.
312 do CPP), demonstrada, ainda, a imprescindibilidade da medida. Julgados
do STF e STJ.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2. Na hipótese, embora o paciente represente e risco de reiteração delitiva -
pois responde à outras duas Ações Criminais pela prática do crime de tráfico
de drogas -, o fato imputado a ele não indica maior gravidade - apreensão de
uma pedra de crack, pesando 3g, oito papelotes de cocaína pesando 40g, vinte
trouxinhas de maconha pesando 18g e a quantia de R$ 70,00 (setenta reais),
conforme consta do laudo pericial, quantidade que não justifica o total
cerceamento da liberdade do paciente. Constrangimento ilegal. Julgados do
STJ.
3. Agravo regimental a que se nega provimento.
(AgRg no HC n. 795.278/CE, relator Ministro Reynaldo Soares da Fonseca,
Quinta Turma, julgado em , DJe de .) 14/3/2023 17/3/2023
AGRAVO REGIMENTAL NO HABEAS CORPUS. TRÁFICO DE
DROGAS. ASSOCIAÇÃO PARA O TRÁFICO. PRISÃO PREVENTIVA.
APREENSÃO DE 50 G DE ENTORPECENTES. RÉU PRIMÁRIO.
MEDIDA DESPROPORCIONAL. PRISÃO SUBSTITUÍDA POR
CAUTELARES DIVERSAS. AGRAVO REGIMENTAL NÃO PROVIDO.
1. A prisão preventiva é compatível com a presunção de não culpabilidade do
acusado desde que não assuma natureza de antecipação da pena e não decorra,
automaticamente, do caráter abstrato do crime ou do ato processual praticado
(art. 313, § 2º, CPP). Além disso, a decisão judicial deve apoiar-se em
motivos e fundamentos concretos, relativos a fatos novos ou contemporâneos,
dos quais se possa extrair o perigo que a liberdade plena do investigado ou réu
representa para os meios ou os fins do processo penal (arts. 312 e 315 do
CPP).
2. No caso em exame, o Magistrado de origem decretou a custódia cautelar do
ora agravado pela suposta prática de tráfico de drogas e associação para o
tráfico com base em elementos concretos e idôneos - notadamente a gravidade
da conduta, extraída da diversidade de entorpecentes, do montante de dinheiro
em espécie apreendido e do suposto envolvimento de adolescentes no crime.
Todavia, esses fundamentos não se mostram bastantes, em juízo de
proporcionalidade, para manter o réu sob o rigor da cautela pessoal mais
extremada, sobretudo porque foi apreendida pequena quantidade de drogas
em seu poder (50 g entre cocaína e crack), o montante de dinheiro apreendido
foi de R$ 1.125,00 e o réu é primário.
3. Considerando, portanto, que o delito não envolveu violência ou grave
ameaça contra pessoa e avaliando as circunstâncias em que supostamente
praticado o crime em questão, a prisão preventiva é desproporcional ao caso,
uma vez que outras medidas menos invasivas se mostram suficientes e
idôneas para os fins cautelares, especialmente para o objetivo de evitar a
prática de novas infrações penais (art. 282, I, do CPP).
4. Agravo regimental não provido.
(AgRg no HC n. 965.168/SC, relator Ministro Rogerio Schietti Cruz, Sexta
Turma, julgado em , DJEN de .) 12/3/2025 19/3/2025
DIREITO PROCESSUAL PENAL. AGRAVO REGIMENTAL NO
RECURSO EM HABEAS CORPUS. TRÁFICO DE DROGAS. PRISÃO
PREVENTIVA. SUBSTITUIÇÃO POR MEDIDAS CAUTELARES.
AGRAVO DESPROVIDO.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I. Caso em exame
1. Agravo regimental interposto pelo Ministério Público do Estado de Minas
Gerais contra decisão que revogou a prisão preventiva imposta aos agravados,
substituindo-a por medidas cautelares previstas no art. 319 do Código de
Processo Penal.
2. A prisão preventiva foi decretada com base na prática, em tese, do delito
previsto no art. 33, caput, da Lei n. 11.343/2006, em razão da apreensão de
60,20 g de cocaína e 54,57 g de maconha, além de petrechos característicos da
traficância e a utilização de um adolescente como vigia.
3. A Corte local denegou a ordem de habeas corpus, afirmando que a prisão
preventiva era necessária para a garantia da ordem pública, devido à
gravidade concreta da conduta.
II. Questão em discussão
4. A questão em discussão consiste em saber se a prisão preventiva dos
agravados deve ser mantida para garantir a ordem pública, considerando a
quantidade de drogas apreendidas e as circunstâncias do caso, ou se é possível
a substituição por medidas cautelares diversas.
III. Razões de decidir
5. A prisão preventiva deve ser excepcional e somente se justifica quando
evidenciado, de forma fundamentada, o preenchimento dos pressupostos do
art. 312 do Código de Processo Penal.
6. No caso, a quantidade de drogas apreendidas não se mostra elevada, e os
agravados são primários, o que denota a desproporcionalidade do
encarceramento em detrimento das cautelares diversas.
7. A substituição da prisão preventiva por medidas cautelares do art. 319 do
Código de Processo Penal é suficiente para acautelar o meio social,
considerando a pequena quantidade de entorpecentes apreendida.
IV. Dispositivo e tese
8. Agravo desprovido.
Tese de julgamento: "A prisão preventiva deve ser substituída por medidas
cautelares quando a quantidade de drogas apreendidas não se mostra elevada e
o réu é primário, sendo desproporcional o encarceramento."
Dispositivos relevantes citados: CPP, arts. 312 e 319.
Jurisprudência relevante citada: STJ, AgRg no HC 879.389/RS, Rel. Min. Joel
Ilan Paciornik, Quinta Turma, julgado em 19.08.2024; STJ, AgRg no HC
890.802/RO, Rel. Min. Rogerio Schietti Cruz, Sexta Turma, julgado em
01.07.2024; STJ, AgRg no HC 910.898/PI, Rel. Min. Antonio Saldanha
Palheiro, Sexta Turma, julgado em 17.06.2024.
(AgRg no RHC n. 206.009/MG, relator Ministro Ribeiro Dantas, Quinta
Turma, julgado em , DJEN de ). 26/2/2025 7/3/2025
Ante o exposto, dou provimento ao recurso em , para revogar a habeas corpus
prisão preventiva do recorrente, mediante a imposição de medidas cautelares previstas no
art. 319 do CPP, a serem fixadas pelo Juízo de primeiro grau. 
Intimem-se. 
Brasília, . 06 de junho de 2025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
Ministro REYNALDO SOARES DA FONSECA
Relator
Documento eletrônico VDA48004313 assinado eletronicamente nos termos do Art.1º §2º inciso III da Lei 11.419/2006
Signatário(a):  REYNALDO SOARES DA FONSECA   Assinado em: 06/06/2025 14:59:13
Publicação no DJEN/CNJ de 10/06/2025. Código de Controle do Documento: 5febd66e-b425-48a1-a5ad-f3319b141d6e</t>
  </si>
  <si>
    <t>['Prisão Preventiva', 'Habeas Corpus', 'Tráfico de Drogas', 'Medidas Cautelares', 'Fundamentação Genérica']</t>
  </si>
  <si>
    <t>O STJ reformou a decisão do TJ-SC, entendendo que a segregação cautelar foi decretada sem elementos suficientes que justificassem a imprescindibilidade da medida para a garantia da ordem pública. A fundamentação do TJ-SC foi considerada genérica e insuficiente, e a quantidade de droga apreendida (16,9g de cocaína e 5,10g de crack) não é, por si só, suficiente para justificar a restrição total da liberdade, especialmente por se tratar de réu primário e sem indícios de envolvimento com organização criminosa. A prisão preventiva revelou-se ilegal e desproporcional, sendo cabível a aplicação de medidas cautelares diversas da prisão. O recurso em habeas corpus foi provido para revogar a prisão preventiva do recorrente, mediante a imposição de medidas cautelares previstas no art. 319 do CPP, a serem fixadas pelo Juízo de primeiro grau.</t>
  </si>
  <si>
    <t>5085701-24.2025.8.24.0000</t>
  </si>
  <si>
    <t>RHC  227653</t>
  </si>
  <si>
    <t>(2025/0457702-1 - 26/11/2025)</t>
  </si>
  <si>
    <t>**Resumo da Decisão Judicial**
1.  **Tipo de Recurso e Partes Envolvidas:** Trata-se de Recurso em Habeas Corpus (RHC n. 227653 - SC). O recorrente é ISMAEL RIBEIRO GARCIA (preso), e o recorrido é o MINISTÉRIO PÚBLICO DO ESTADO DE SANTA CATARINA.
2.  **Tese Jurídica Principal Discutida:** A questão jurídica central versa sobre a adequação e proporcionalidade da manutenção da prisão preventiva em face da imputação de tráfico de drogas, e a possibilidade de sua substituição por medidas cautelares diversas da prisão, considerando a quantidade de entorpecente apreendido e a fundamentação da custódia cautelar.
3.  **Fundamentos para Reformar a Decisão do TJ-SC:** A decisão do TJ-SC que denegou a ordem de Habeas Corpus foi reformada. O Tribunal de Justiça havia mantido a prisão preventiva com base em indícios de dedicação habitual à traficância, apreensão de cocaína fracionada e petrechos típicos, e risco concreto à ordem pública. Contudo, o Ministro Relator do STJ entendeu que, ao analisar as circunstâncias do caso, especificamente a quantidade de entorpecente apreendido (14,4g de cocaína), esta não se revelou "expressiva". Dessa forma, os riscos apontados não justificavam uma cautelar tão gravosa quanto a prisão, concluindo pela desproporcionalidade da medida e pela suficiência das cautelares alternativas.
4.  **Dispositivo Final:** "Ante o exposto, dou provimento ao recurso em habeas corpus para cassar o acórdão impugnado e substituir a prisão preventiva imposta ao recorrente por medidas cautelares, a serem implementadas e especificadas pelo Juízo de origem, sem prejuízo da decretação da prisão preventiva em caso de descumprimento de quaisquer das obrigações impostas por força das cautelares ou de superveniência de motivos concretos para tanto, nos termos desta decisão."</t>
  </si>
  <si>
    <t>https://processo.stj.jus.br/processo/dj/documento/?&amp;sequencial=347837022&amp;num_registro=202504577021&amp;data=20251126&amp;data_pesquisa=20251126&amp;formato=PDF&amp;componente=MON</t>
  </si>
  <si>
    <t>https://processo.stj.jus.br/processo/dj/documento/mediado/?tipo_documento=documento&amp;componente=MON&amp;sequencial=347837022&amp;tipo_documento=documento&amp;num_registro=202504577021&amp;data=20251126&amp;formato=PDF&amp;componente=MON</t>
  </si>
  <si>
    <t>RECURSO EM HABEAS CORPUS Nº 227653 - SC (2025/0457702-1)
RELATOR :MINISTRO SEBASTIÃO REIS JÚNIOR
RECORRENTE :ISMAEL RIBEIRO GARCIA (PRESO)
ADVOGADOS :EDUARDO FAUSTINA DA ROSA - SC030982
JOAO GABRIEL KUNTZE - SC057113
SUZANI FAUSTINA DA ROSA - SC066753
RECORRIDO :MINISTÉRIO PÚBLICO DO ESTADO DE SANTA CATARINA
EMENTA
RECURSO EM . TRÁFICO DE DROGAS. PRISÃO  HABEAS CORPUS
PREVENTIVA. POSSIBILIDADE DE SUBSTITUIÇÃO. FIXAÇÃO DE
MEDIDAS CAUTELARES ALTERNATIVAS. PROPORCIONALIDADE,
SUFICIÊNCIA E ADEQUAÇÃO.
Recurso provido.
DECISÃO
Trata-se de recurso em , com pedido liminar, interposto por  habeas corpus
ISMAEL RIBEIRO GARCIA contra o acórdão do TRIBUNAL DE JUSTIÇA DO ESTADO
DE SANTA CATARINA que denegou a ordem no  n. 5085701-  Habeas Corpus
24.2025.8.24.0000.
Consta do processo que o recorrente foi preso preventivamente por tráfico de
drogas. Foram apreendidos 14,4 g de cocaína, R$ 222,00 (duzentos e vinte reais) em
espécie, uma balança de precisão, um radiocomunicador e dois celulares (fl. 357).
No recurso, o  recorrente sustenta que a prisão preventiva carece de
fundamentação adequada, por ser genérica e abstrata. Assim, pede, inclusive
liminarmente, o provimento do pleito.
É o relatório.
Documento eletrônico VDA52501565 assinado eletronicamente nos termos do Art.1º §2º inciso III da Lei 11.419/2006
Signatário(a):  SEBASTIÃO REIS JUNIOR   Assinado em: 19/11/2025 21:24:37
Publicação no DJEN/CNJ de 26/11/2025. Código de Controle do Documento: 8238016c-9287-406d-a26c-819ce891f9f1
Dos autos, constata-se que o recorrente foi preso em flagrante durante
cumprimento de mandado de busca na residência, ocasião em que se apreenderam 14,4
g de cocaína fracionada, R$ 222,00 (duzentos e vinte reais) em espécie, uma balança de
precisão, um radiocomunicador e dois celulares, e, na audiência de custódia, a prisão foi
convertida em preventiva para garantia da ordem pública, com fundamento em suposta
habitualidade delitiva, estrutura mínima de organização e risco de reiteração (fls. 291
/298).
O Tribunal de Justiça, ao apreciar a matéria, ressaltou que os relatórios
policiais e as diligências anteriores indicaram intensa movimentação na residência do
recorrente, conferindo lastro aos indícios de dedicação habitual à traficância; destacou a
apreensão de cocaína fracionada e de petrechos típicos, o risco concreto à ordem
pública, a ausência de comprovação segura de atividade lícita e a insuficiência de
medidas cautelares diversas para neutralizar o perigo, concluindo pela manutenção da
prisão preventiva (fls. 352/358).
Contudo, ao analisar as circunstâncias do caso, verifica-se que os riscos
apontados não exigem tão gravosa cautelar como a prisão, notadamente diante da
quantidade de entorpecente apreendido, por não se revelar expressiva, pois consta a
apreensão de 14,4 g de cocaína.
Ante o exposto, ao recurso em para cassar o  dou provimento  habeas corpus 
acórdão impugnado e substituir a prisão preventiva imposta ao recorrente por medidas
cautelares, a serem implementadas e especificadas pelo Juízo de origem, sem prejuízo
da decretação da prisão preventiva em caso de descumprimento de quaisquer das
obrigações impostas por força das cautelares ou de superveniência de motivos concretos
para tanto, nos termos desta decisão.
Comunique-se, com urgência, o teor desta decisão ao Tribunal estadual e ao
Juízo  a quo.
Publique-se.
                 Brasília, . 19 de novembro de 2025
Ministro Sebastião Reis Júnior
Relator
Documento eletrônico VDA52501565 assinado eletronicamente nos termos do Art.1º §2º inciso III da Lei 11.419/2006
Signatário(a):  SEBASTIÃO REIS JUNIOR   Assinado em: 19/11/2025 21:24:37
Publicação no DJEN/CNJ de 26/11/2025. Código de Controle do Documento: 8238016c-9287-406d-a26c-819ce891f9f1</t>
  </si>
  <si>
    <t>Proporcionalidade da prisão preventiva em tráfico de drogas e substituição por cautelares</t>
  </si>
  <si>
    <t>['Prisão preventiva', 'Tráfico de drogas', 'Medidas cautelares', 'Proporcionalidade', 'Habeas Corpus']</t>
  </si>
  <si>
    <t>Outro (Direito Processual Penal - Prisão Preventiva)</t>
  </si>
  <si>
    <t>A não expressiva quantidade de entorpecente (14,4g de cocaína) apreendida levou o STJ a considerar a prisão preventiva desproporcional, reformando a decisão do TJ-SC e determinando a substituição da custódia por medidas cautelares diversas da prisão.</t>
  </si>
  <si>
    <t>0003470-33.2019.8.24.0033</t>
  </si>
  <si>
    <t>REsp  2193232</t>
  </si>
  <si>
    <t>(2025/0020542-7 - 24/04/2025)</t>
  </si>
  <si>
    <t>**Resumo da Decisão Judicial**
1.  **Tipo de Recurso e Partes Envolvidas:**
    Trata-se de Recurso Especial (REsp nº 2193232 - SC) interposto por JULIO CESAR PEREIRA DA SILVA contra acórdão prolatado pelo Tribunal de Justiça do Estado de Santa Catarina (TJ-SC). O recorrido é o MINISTÉRIO PÚBLICO DO ESTADO DE SANTA CATARINA.
2.  **Tese Jurídica Principal Discutida:**
    A principal tese jurídica discutida concerne à possibilidade de utilização de inquéritos policiais, ações penais em curso ou condenação definitiva por fato posterior para fundamentar o afastamento da causa especial de diminuição de pena prevista no art. 33, § 4º, da Lei n. 11.343/06 (tráfico privilegiado), sob o argumento de dedicação do agente a atividades criminosas.
3.  **Fundamentos para Reformar a Decisão do TJ-SC:**
    O STJ reformou a decisão do TJ-SC ao fundamentar que, embora houvesse entendimento anterior que permitia a utilização de inquéritos e ações penais em curso para afastar o tráfico privilegiado, a jurisprudência atual do Supremo Tribunal Federal (STF) e, consequentemente, da Terceira Seção do próprio STJ (EAREsp n. 1.852.098/AM), firmou-se no sentido de que tais elementos são inidôneos. Argumentou-se que a existência de ações penais em andamento ou condenação por fato posterior ao delito em análise não pode, por si só, configurar dedicação a atividades criminosas para fins de obstar a aplicação da minorante, em observância ao princípio constitucional da não culpabilidade. A Corte Superior concluiu que os fundamentos elencados pelas instâncias de origem estavam em desacordo com a jurisprudência dominante, não havendo outros elementos suficientes (como a quantidade de droga, não expressiva) para denegar a benesse.
4.  **Dispositivo Final:**
    O Ministro Relator Messod Azulay Neto, com fulcro no art. 255, § 4º, inciso III, do Regimento Interno do STJ, deu provimento ao recurso especial para redimensionar a pena do recorrente para 1 (um) ano e 08 (oito) meses de reclusão, em regime inicial aberto, e 166 (cento e sessenta e seis) dias-multa, substituída a pena de prisão por duas restritivas de direitos.</t>
  </si>
  <si>
    <t>https://processo.stj.jus.br/processo/dj/documento/?&amp;sequencial=308113780&amp;num_registro=202500205427&amp;data=20250424&amp;data_pesquisa=20250424&amp;formato=PDF&amp;componente=MON</t>
  </si>
  <si>
    <t>https://processo.stj.jus.br/processo/dj/documento/mediado/?tipo_documento=documento&amp;componente=MON&amp;sequencial=308113780&amp;tipo_documento=documento&amp;num_registro=202500205427&amp;data=20250424&amp;formato=PDF&amp;componente=MON</t>
  </si>
  <si>
    <t>RECURSO ESPECIAL Nº 2193232 - SC (2025/0020542-7)
RELATOR :MINISTRO MESSOD AZULAY NETO
RECORRENTE :JULIO CESAR PEREIRA DA SILVA
ADVOGADO :DIEGO HENRIQUE FERNANDES - SC052210
RECORRIDO :MINISTÉRIO PÚBLICO DO ESTADO DE SANTA CATARINA
DECISÃO
Trata-se de recurso especial interposto por JULIO CESAR PEREIRA DA
SILVA contra o v. acórdão prolatado pelo eg. TRIBUNAL DE JUSTIÇA DO ESTADO
DE SANTA CATARINA.
Informam os autos que o ora recorrente foi absolvido, em primeiro grau, da
prática do delito previsto no artigo 33, , da Lei n. 11.343/06, com base no art. 386, caput
VII, do Código de Processo Penal (fls. 234-243).
Em segunda instância, o eg. Tribunal de origem reformou a sentença para
condenar o apelado ao cumprimento da pena privativa de liberdade de 5 (cinco) anos de
reclusão, além do pagamento de 500 (quinhentos) dias-multa, fixando o regime
semiaberto para o início do cumprimento da reprimenda (fls. 334-335).
Embargos de declaração providos, sem efeitos infringentes, a fim de
complementar a fundamentação do voto condutor, aduzindo que (fl. 366):
"Em complemento, muito embora os antecedentes criminais
e a reincidência não tenham sido valoradas negativamente, tem-se
elementos concretos aptos a justificar o reconhecimento da
habitualidade delitiva, pois as certidões criminais inseridas no evento 94
da ação penal revelam que, ao tempo da sentença, o réu respondia a um
processo pela prática do crime de tráfico de drogas e cumpria pena por
outro. Os fatos criminosos, porém, foram praticados depois daquele
narrado na presente denúncia, mas justificam o recrudescimento da
pena por revelarem a habitualidade delitiva.
Logo, integro o acórdão embargado para esclarecer que o
embargante não faz jus à causa de especial diminuição inserida no art.
33, § 4º, da Lei de Drogas por não preencher os requisitos exigidos pela
norma, justo haver provas de que ele se dedica às atividades
criminosas."
Documento eletrônico VDA46966305 assinado eletronicamente nos termos do Art.1º §2º inciso III da Lei 11.419/2006
Signatário(a):  MESSOD AZULAY NETO   Assinado em: 22/04/2025 16:27:19
Publicação no DJEN/CNJ de 24/04/2025. Código de Controle do Documento: 07e2dfc8-6c0a-4fb6-b473-e58f60e454cb
No presente recurso especial, interposto com fulcro no artigo 105, inciso III,
alínea a, da Constituição Federal, o insurgente alega contrariedade/negativa de vigência
ao artigo 33, § 4º, da Lei n. 11.343/06, sob argumento de que não há elementos que
indiquem sua dedicação a atividades criminosas (fls. 380-381).
Requer, por fim, que seja dado provimento ao apelo nobre para aplicar a causa
de diminuição de pena prevista no art. 33, § 4º da Lei n° 11.343/2006 no patamar
máximo de 2/3, com a substituição da pena privativa de liberdade por restritiva de
direitos, e fixar o regime inicial aberto (fls. 388-389).
Apresentadas as contrarrazões, o eg. Tribunal de origem admitiu o apelo
nobre, determinando a remessa dos autos a esta Corte Superior (fls. 448-450).
A d. Subprocuradoria-Geral da República apresentou parecer pelo provimento
do recurso especial (fls. 517-525).
É o relatório. . DECIDO
Sobre a matéria, não se desconhece que, d esde o julgamento do EREsp n.
1431091/SP, proferido pela Terceira Seção deste Tribunal, havia sido pacificado o
entendimento no sentido de ser possível a utilização de inquéritos policiais e/ou ações
penais em curso para embasar o afastamento da causa de dimi nuição de pena prevista no
art. 33, § 4º, da Lei n. 11.343/2006, por evidenciar a dedicação do acusado a atividades
criminosas.
Eis a ementa do julgado :
"PROCESSUAL PENAL. EMBARGOS DE
DIVERGÊNCIA NO AGRA VO REGIMENTAL NO RECURSO
ESPECIAL. CAUSA DE DIMINUIÇÃO DE PENA. ARTIGO 33, §4º,
DA LEI 11.343/06. REQUISITOS CUMULATIVOS. DEDICAÇÃO
ATIVIDADE CRIMINOSA. UTILIZAÇÃO INQUÉRITOS E/OU
AÇÕES PENAIS. POSSIBILIDADE. PROVIMEN TO DO RECURSO.
I - O benefício legal previsto no §4º do artigo 33 da Lei
11.343/06 pressupõe o preenchimento pelo Réu de todos os requisitos
cumulativamente, sendo eles: i) primariedade; ii) bons antecedentes; iii)
não dedicação em atividade criminosa; iv) não integrar organização
criminosa. II - O crime de tráfico de drogas deve ser analisado sempre
com observância ao mandamento constitucional de criminalização
previsto no artigo 5º, XLIII, da Constituição Federal, uma vez que se
trata de determinação do constituinte originário para maior reprimenda
ao delito, atendendo, assim, ao princípio da vedação de proteção
deficiente.
III - Assim, é possível a utilização de inquéritos policiais e
/ou ações penais em curso para formação da convicção de que o Réu se
dedica à atividades criminosas, de modo a afastar o benefício legal
previsto no artigo 33, §4º, da Lei 11.343/06;
Documento eletrônico VDA46966305 assinado eletronicamente nos termos do Art.1º §2º inciso III da Lei 11.419/2006
Signatário(a):  MESSOD AZULAY NETO   Assinado em: 22/04/2025 16:27:19
Publicação no DJEN/CNJ de 24/04/2025. Código de Controle do Documento: 07e2dfc8-6c0a-4fb6-b473-e58f60e454cb
IV - In casu, o Tribunal de Justiça afastou a causa de
diminuição de pena mencionada em virtude de o Réu ostentar
condenação por tráfico de drogas não transitada em julgado,
considerando que ele se dedica à atividade criminosa por não
desempenhar atividade lícita, bem como porque "assim que saiu da
cadeia, voltou a praticar o mesmo delito".
Embargos de divergência providos para prevalecer o
entendimento firmado no acórdão paradigma, restabelecendo o acórdão
 (EREsp n. 1.431.091/SP, proferido pelo Tribunal de Justiça" Terceira
, Rel. Min. , DJe de 1/2/2017). Seção Felix Fischer
Contudo, o  Pretório Supremo Tribunal Federal já se manifestou, em diversos
julgados, no sentido de que inquéritos ou ações penais em curso, por si sós, não podem
ser utilizados em desfavor do agente, por ocasião da dosimetria da pena, na terceira fase,
sob pena de violação ao princípio constitucional da não culpabilidade.
Com espeque em tal entendimento, as decisões recentes no âmbito da Excelsa
Corte têm sido proferidas no sentido de não ser possível a utilização de ações penais em
curso para se afastar a causa especial de diminuição de pena inserta no § 4º do art. 33 da
Lei n. 11.343/2006.
Da lavra do e. Ministro Ricardo Lewandowski, proferido nos autos do RE n.
1.283.996 AgRg, em julgado proferido pela Segunda Turma, DJe de 03/12/2020, colhe-
se o entendimento segundo o qual "[a] aplicação da causa de diminuição pelo tráfico
privilegiado, nos termos do art. 33, § 4°, da Lei 11.343/2006, não pode ter sua aplicação
afastada com fundamento em investigações preliminares ou processos criminais em
andamento, mesmo que estejam em fase recursal, sob pena de violação do art. 5º, LIV, da
Constituição Federal".
A título exemplificativo, confiram-se os seguintes julgados :
"HABEAS CORPUS - RECURSO EXTRAORDINÁRIO -
SUBSTITU TIVO.
O fato de, em tese, ser cabível, contra o ato impugnado,
recurso extraordinário não inviabiliza o habeas corpus.
PENA - CAUSA DE DIMINUIÇÃO - ATIVIDADE
CRIMINOSA - DEDICAÇÃO - PROCESSO EM CURSO.
Revela-se inviável concluir pela dedicação do acusado a
atividade criminosa, afastando-se a incidência da causa de diminuição
do artigo 33, § 4º, da Lei nº 11.343/2006, considerado processo-crime
 (HC n. 199.309AM, , Rel. Min. " em tramitação Primeira Turma Marco
, DJe de 17/06/2021, grifei). Aurélio
"AGRAVO REGIMENTAL EM RECURSO ORDINÁRIO
EM HABEAS CORPUS. PENAL. CONDENAÇÃO POR TRÁFICO
DE DROGAS. INCIDÊNCIA DA CAUSA ESPECIAL DE REDUÇÃO
DE PENA PREVISTA NO § 4° DO ART. 33 DA LEI 11.343/2006.
POSSIBILIDADE. DEDICAÇÃO À ATIVIDADE CRIMINOSA NÃO
Documento eletrônico VDA46966305 assinado eletronicamente nos termos do Art.1º §2º inciso III da Lei 11.419/2006
Signatário(a):  MESSOD AZULAY NETO   Assinado em: 22/04/2025 16:27:19
Publicação no DJEN/CNJ de 24/04/2025. Código de Controle do Documento: 07e2dfc8-6c0a-4fb6-b473-e58f60e454cb
DEMONSTRADA. PRECEDENTES. RECURSO ORDINÁRIO EM
HABEAS CORPUS PROVIDO. AGRAVO REGIMENTAL A QUE
SE NEGA PROVIMENTO.
I - A orientação jurisprudencial da Segunda Turma desta
Suprema Corte é no sentido de que deve ser idônea a fundamentação
para justificar o afastamento da minorante prevista no art. 33, § 4°, da
Lei 11.343/2006, sendo insuficiente, por si só, a utilização de inquéritos
policiais ou de ações penais sem trânsito em julgado para comprovar a
dedicação do paciente a atividades criminosas.
II - Dado provimento ao recurso ordinário em habeas corpus,
para determinar ao Juízo competente que proceda à nova dosimetria da
pena, aplicando, fundamentadamente, a causa especial de redução
prevista no § 4º do art. 33 da Lei 11.343/2006, na fração que entenda
adequada e suficiente para reprovação e prevenção do crime, com os
demais consectários legais.
 (RHC n. III - Agravo regimental a que se nega provimento"
182.516 AgR/DF, , Rel. Min. , Segunda Turma Ricardo Lewandowski
DJe de 22/05/2020, grifei).
No mesmo sentido, a Terceira Seção, em decisão unânime, quando do
julgamento do EAREsp n. 1.852.098/AM, DJe de , de relatoria do e. Ministro 03/11/2021
Joel Ilan Paciornik, chancelou o entendimento no sentido de considerar "[...] inidôneo o
afastamento da referida causa de diminuição de pena com base apenas em ações penais
em andamento, em atenção ao princípio constitucional da presunção de não
culpabilidade".
Confira-se, por oportuno, a ementa do referido acórdão:
"PENAL E PROCESSO PENAL. AGRAVO
REGIMENTAL NOS EMBARGOS DE DIVERGÊNCIA EM
AGRAVO EM RECURSO ESPECIAL. TRÁFICO DE DROGAS.
ART. 33, § 4º, DA LEI N. 11.343/06. TRÁFICO PRIVILEGIADO.
CAUSA DE DIMINUIÇÃO DE PENA QUE NÃO PODE SER
AFASTADA APENAS COM BASE NO FATO DO SENTENCIADO
POSSUIR AÇÕES PENAIS EM ANDAMENTO. AGRAVO
REGIMENTAL DESPROVIDO.
1. No acórdão paradigma, consignou-se que ações penais em
andamento justificam, de forma idônea, o afastamento do art. 33, § 4º,
da Lei n. 11.343/06.
2. No acórdão embargado, por seu turno, adotou-se
posicionamento contrário, em razão de precedentes de ambas as Turmas
do SUPREMO TRIBUNAL FEDERAL STF considerarem inidôneo o
afastamento da referida causa de diminuição de pena com base apenas
em ações penais em andamento, em atenção ao princípio constitucional
da presunção de não culpabilidade.
3. Consoante precedentes, verifica-se nesta Corte a adesão ao
posicionamento advindo do STF, ou seja, a existência de ações penais
em andamento não justifica a conclusão de que o sentenciado se dedica
às atividades criminosas para fins de obstar a aplicação do art. 33, §4º,
da Lei n. 11.343/06.
Documento eletrônico VDA46966305 assinado eletronicamente nos termos do Art.1º §2º inciso III da Lei 11.419/2006
Signatário(a):  MESSOD AZULAY NETO   Assinado em: 22/04/2025 16:27:19
Publicação no DJEN/CNJ de 24/04/2025. Código de Controle do Documento: 07e2dfc8-6c0a-4fb6-b473-e58f60e454cb
 (AgRg no EAREsp n. 4. Agravo Regimental desprovido"
1.852.098/AM, , Rel. Min. , DJe de 03 Terceira Seção Joel Ilan Paciornik
/11/2021, grifei).
Nesse contexto, forçoso reconhec er a inidoneidade dos fundamentos
elencados pelas instâncias de origem, eis que a não aplicação da redutora capitulada no
parágrafo 4º, do art. 33 da Lei n. 11.343/06 foi estabelecida com base na existência de
ações penais em curso e uma condenação em fase de execução, por fato ocorrido
posteriormente ao delito em apreço, fundamentos em desacordo com a jurisprudência
desta Corte.
Conforme consignado pelo representante do Ministério Público Federal, em
seu parecer (fl. 524):
Nesse contexto, perfilhando do entendimento de que a"
mesma lógica, que impede a valoração de ações penais em curso e atos
infracionais na primeira (como maus antecedentes) e na segunda (como
reincidência) fases da dosimetria penal, deve ser aplicada para,
igualmente, obstar o uso das referidas circunstâncias (ações penais em
curso e atos infracionais) na terceira etapa do cálculo (como indicativo
de habitualidade criminosa), imperioso concluir pela inidoneidade da
fundamentação utilizada nos autos, nesse ponto.
Isso porque, uma vez arredada a valoração negativa da
existência de ações penais em curso, não resta qualquer outro elemento
suficiente para denegar a benesse no caso, já que a quantidade de droga
apreendida - que não é tão expressiva pela experiência corrente -,
também não é, por si só, fundamento idôneo para afastar o referido
benefício.
Deve ser, por tal motivo, acolhida a pretensão defensiva pela
aplicação da causa de diminuição prevista no § 4º da Lei n.º 11.343/06. "
No mesmo sentido:
"AGRAVO REGIMENTAL NO HABEAS CORPUS.
TRÁFICO ILÍCITO DE ENTORPECENTES. DOSIMETRIA DA
PENA. CONDENAÇÃO DEFINITIVA POR FATO POSTERIOR.
UTILIZAÇÃO PARA AFASTAMENTO DO TRÁFICO
PRIVILEGIADO. IMPOSSIBILIDADE. PRECEDENTES.
AUSÊNCIA DE NOVOS ARGUMENTO APTOS A
DESCONSTITUIR A DECISÃO AGRAVADA. AGRAVO
REGIMENTAL DESPROVIDO.
I - A parte que se considerar agravada por decisão de relator,
à exceção do indeferimento de liminar em procedimento de habeas
corpus e recurso ordinário em habeas corpus, poderá requerer, dentro de
cinco dias, a apresentação do feito em mesa relativo à matéria penal em
geral, para que a Corte Especial, a Seção ou a Turma sobre ela se
pronuncie, confirmando-a ou reformando-a.
Documento eletrônico VDA46966305 assinado eletronicamente nos termos do Art.1º §2º inciso III da Lei 11.419/2006
Signatário(a):  MESSOD AZULAY NETO   Assinado em: 22/04/2025 16:27:19
Publicação no DJEN/CNJ de 24/04/2025. Código de Controle do Documento: 07e2dfc8-6c0a-4fb6-b473-e58f60e454cb
II - A negativa da a minorante do tráfico privilegiado com
fundamento em condenação por fato posterior ao apurado nos presentes
autos constitui flagrante violação ao art. 33, §4º, da Lei 11.343/06, uma
vez que "A condenação, ainda que definitiva, por fato posterior ao
delito em apreço não é elemento idôneo para justificar qualquer
alteração na pena aplicada [...], seja majorando sua quantidade na
primeira ou na segunda fase da dosimetria, agravando o regime
prisional ou impedindo a aplicação do art. 44 do Código Penal" (HC n.
534.671/RJ, Quinta Turma, Rel. Min. Ribeiro Dantas, DJe de 
). 19/11/2019
III - In casu, o afastamento da redutora capitulada no
parágrafo 4º, do art. 33 da Lei n. 11.343/06 foi estabelecido com base
na existência de uma condenação transitada em julgado, pelo mesmo
crime, por fato ocorrido posteriormente ao delito em apreço,
fundamento em desacordo com a jurisprudência desta Corte.
 (AgRg no HC n. 720.431 Agravo regimental desprovido"
/SC, , Rel. Min.  (Desembargador Quinta Turma Jesuíno Rissato
Convocado do TJDFT), DJe de , grifei). 15/6/2022
"AGRAVO REGIMENTAL NO AGRAVO EM RECURSO
ESPECIAL. DECISÃO AGRAVADA. RECONSIDERAÇÃO.
INADMISSÃO DO RECURSO ESPECIAL DEVIDAMENTE
IMPUGNADA. TRÁFICO DE DROGAS. DOSIMETRIA.
MINORANTE DO TRÁFICO PRIVILEGIADO. INCIDÊNCIA.
ILEGALIDADE VERIFICADA.
1. Efetivamente impugnados os fundamentos da decisão de
inadmissão do recurso especial, o agravo merece ser conhecido, em
ordem a que se evolua para o mérito.
2. A negativa da minorante do tráfico privilegiado com
fundamento em condenação por fato posterior ao apurado nos presentes
. autos constitui flagrante violação ao art. 33, §4º, da Lei 11.343/06
3. "A condenação, ainda que definitiva, por fato posterior ao
delito em apreço não é elemento idôneo para justificar qualquer
 [...], seja majorando sua quantidade na alteração na pena aplicada
primeira ou na segunda fase da dosimetria, agravando o regime
 (HC prisional ou impedindo a aplicação do art. 44 do Código Penal"
534.671/RJ, Rel. Ministro RIBEIRO DANTAS, QUINTA TURMA,
julgado em , DJe ). 07/11/2019 19/11/2019
4. Agravo regimental provido para conhecer do agravo e
prover o recurso especial para estabelecer a pena de 1 ano e 8 meses de
reclusão, em regime aberto, e 166 dias-multa, a ser substituída por
 (AgRg no penas restritivas de direitos, a cargo do Juízo da Execução"
AREsp n. 1.899.869/SP, , Rel. Min. Sexta Turma Olindo Menezes
 (Desembargador convocado do TRF 1ª Região), DJe de , 29/11/2021
grifei).
"AGRAVO REGIMENTAL EM HABEAS CORPUS.
PENAL. TRÁFICO DE DROGAS. DOSIMETRIA. TESE DE
VIOLAÇÃO AO ART. 59 DO CÓDIGO PENAL. VALORAÇÃO
NEGATIVA DA CULPABILIDADE. USUÁRIO DE DROGAS.
FUNDAMENTAÇÃO INIDÔNEA. AFASTAMENTO DA CAUSA
Documento eletrônico VDA46966305 assinado eletronicamente nos termos do Art.1º §2º inciso III da Lei 11.419/2006
Signatário(a):  MESSOD AZULAY NETO   Assinado em: 22/04/2025 16:27:19
Publicação no DJEN/CNJ de 24/04/2025. Código de Controle do Documento: 07e2dfc8-6c0a-4fb6-b473-e58f60e454cb
DE DIMINUIÇÃO PREVISTA NO ART. 33, § 4.º, DA LEI N. 11.343
/2006. FUNDAMENTAÇÃO INIDÔNEA. REQUISITOS
PREENCHIDOS. AGRAVO REGIMENTAL DESPROVIDO.
1. A condição de usuário de droga não é motivação idônea
para o desfavorecimento da culpabilidade.
2. Na hipótese, diversamente do que apontou o Agravante,
não foram mencionados registros desfavoráveis ao Réu de condenações
definitivas pelo crime previsto no art. 28 da Lei de Drogas, mas apenas
que "está envolvido com o chamado mundo das drogas há um bom
tempo, visto o lapso temporal que se diz usuário", o que é insuficiente
para a exasperação da reprimenda.
3. A Suprema Corte, em recentes precedentes, consignou que
na ausência das demais situações impeditivas da causa de diminuição da
pena, tão somente a existência de ações penais sem trânsito em julgado
não pode justificar a negativa de minorante, na esteira do entendimento,
firmado sob a sistemática da repercussão geral, de que, "ante o princípio
constitucional da não culpabilidade, inquéritos e processos criminais em
curso são neutros na definição dos antecedentes criminais." (RE
591.054, Tema 129, Rel. Ministro MARCO AURÉLIO, PLENO, DJe 
). 26/02/2015
4. No caso, constata-se que o registro criminal utilizado pela
Corte local como fundamento para evidenciar a dedicação do Agravado
a atividades criminosas, corresponde a fato praticado em  - 05/04/2016
data posterior à do fato ora em análise (02/01/2016) - o que impede o
uso dessa anotação para negar reconhecimento ao "tráfico privilegiado".
 (AgRg no HC n. 568.410 5. Agravo regimental desprovido"
/AL, , Relª. Minª. , DJe de , grifei). Sexta Turma Laurita Vaz 27/08/2021
Dessa forma, estando o v. acórdão prolatado pelo eg. Tribunal  em a quo
desconformidade com o entendimento desta Corte de Justiça, quanto ao tema, incide, no
caso o enunciado da Súmula n. 568/STJ, in verbis: "O relator, monocraticamente e no
Superior Tribunal de Justiça, poderá dar ou negar provimento ao recurso quando houver
entendimento dominante acerca do tema".
Passo, portanto, a realizar a dosimetria da pena para o crime previsto no artigo
33, §4º, da Lei nº 11.343/2006, nos termos do art. 59 e 68 do Código Penal.
I - PRIMEIRA FASE
Na primeira fase da dosimetria, mantenho a pena-base no mínimo legal de 5
(cinco) anos de reclusão e 500 (quinhentos) dias-multa, conforme estabelecido
pela instância de origem, considerando favoráveis as circunstâncias judiciais previstas no
artigo 59 do Código Penal.
II - SEGUNDA FASE
Documento eletrônico VDA46966305 assinado eletronicamente nos termos do Art.1º §2º inciso III da Lei 11.419/2006
Signatário(a):  MESSOD AZULAY NETO   Assinado em: 22/04/2025 16:27:19
Publicação no DJEN/CNJ de 24/04/2025. Código de Controle do Documento: 07e2dfc8-6c0a-4fb6-b473-e58f60e454cb
Na segunda fase, não havendo circunstâncias agravantes ou atenuantes
reconhecidas no Tribunal de origem, mantenho a pena intermediária em 5 (cinco) anos
de reclusão e 500 (quinhentos) dias-multa.
III - TERCEIRA FASE
Na terceira fase, reconheço a incidência da causa de diminuição de pena
prevista no § 4º do artigo 33 da Lei nº 11.343/2006, tendo em vista que o recorrente, ao
tempo do crime, era primário, possuía bons antecedentes, bem como não se comprovou
nos autos dedicação a atividades criminosas, ou que integrava organização criminosa.
Aplico, portanto, a redução no patamar máximo de 2/3 (dois terços), resultando na
pena  de 1 (um) ano e 8 (oito) meses de reclusão e 166 (cento e sessenta e seis) dias-
multa, a qual torno definitiva, ante a inexistência de outras causas de aumento ou
diminuição de pena.
IV - REGIME INICIAL
Estabeleço o regime inicial aberto para cumprimento da pena privativa de
liberdade, nos termos do artigo 33, § 2º, alínea "c", do Código Penal.
V - SUBSTITUIÇÃO DA PENA
Considerando que o réu preenche os requisitos objetivos e subjetivos do artigo
44 do Código Penal, substituo a pena privativa de liberdade por duas restritivas de
direitos, a serem definidas pelo Juízo da execução.
Ante o exposto, com fulcro no art. 255, § 4º, inciso III, do Regimento Interno
do STJ,  , nos termos da fundamentação retro, para dou provimento ao recurso especial
redimensionar a pena do recorrente para 1 (um) ano e 08 (oito) meses de reclusão, em
regime inicial aberto, e 166 (cento e sessenta e seis) dias-multa, substituída a pena de
prisão por duas restritivas de direitos.
Publique-se. Intimem-se.
                  Brasília, . 22 de abril de 2025
Ministro Messod Azulay Neto
Relator
Documento eletrônico VDA46966305 assinado eletronicamente nos termos do Art.1º §2º inciso III da Lei 11.419/2006
Signatário(a):  MESSOD AZULAY NETO   Assinado em: 22/04/2025 16:27:19
Publicação no DJEN/CNJ de 24/04/2025. Código de Controle do Documento: 07e2dfc8-6c0a-4fb6-b473-e58f60e454cb</t>
  </si>
  <si>
    <t>Tráfico privilegiado: afastamento por inquéritos/ações penais anteriores ou fatos posteriores.</t>
  </si>
  <si>
    <t>['Tráfico privilegiado', 'Princípio da não culpabilidade', 'Dosimetria da pena', 'Recurso Especial', 'Dedicacão à atividade criminosa']</t>
  </si>
  <si>
    <t>O STJ reformou a decisão do TJ-SC com base na jurisprudência atual do STF e da Terceira Seção do STJ (EAREsp n. 1.852.098/AM), que considera inidônea a utilização de inquéritos policiais, ações penais em curso ou condenação por fato posterior para afastar o tráfico privilegiado, em observância ao princípio da não culpabilidade. Não havendo outros elementos suficientes (como a quantidade de droga, não expressiva), deu provimento ao recurso especial para redimensionar a pena do recorrente para 1 (um) ano e 08 (oito) meses de reclusão, em regime inicial aberto, e 166 (cento e sessenta e seis) dias-multa, substituída a pena de prisão por duas restritivas de direitos.</t>
  </si>
  <si>
    <t>0006243-17.2008.8.24.0072</t>
  </si>
  <si>
    <t>EDcl no REsp  2036753</t>
  </si>
  <si>
    <t>(2022/0347647-3 - 05/05/2025)</t>
  </si>
  <si>
    <t>**Resumo da Decisão Judicial**
1.  **Tipo de Recurso e Partes Envolvidas:**
    Trata-se de Embargos de Declaração (EDcl) opostos em Recurso Especial (REsp) sob o número 2036753 - SC. Os Embargantes são ALEANDER MULLER e ALAN MULLER, e o Embargado é o MINISTÉRIO PÚBLICO DO ESTADO DE SANTA CATARINA.
2.  **Tese Jurídica Principal Discutida:**
    A principal questão jurídica suscitada pelos Embargantes nos EDcl diz respeito à alegada omissão em decisão anterior do STJ que não conheceu de um segundo recurso especial interposto. Os Embargantes arguiam a ausência de manifestação sobre o mérito de um *primeiro* recurso especial, pleiteando o acolhimento dos embargos para que referido mérito fosse examinado.
3.  **Fundamentos da Decisão que Resolve os Embargos de Declaração (e não para reformar a decisão do TJ-SC diretamente):**
    A decisão do STJ rejeitou os embargos de declaração fundamentando a inexistência da omissão alegada. O Ministro Relator esclareceu que, ao contrário do que argumentado pelos Embargantes, o mérito do *primeiro* recurso especial por eles interposto já havia sido objeto de análise e julgamento em decisão anterior (fls. 10.635-10.641), na qual foi reconhecida a prescrição da pretensão executória. Destacou-se que os embargos de declaração, nos termos do art. 619 do CPP, destinam-se a suprir vícios de omissão, contradição, ambiguidade ou obscuridade, não se prestando à reapreciação do mérito quando ausentes tais vícios.
4.  **Dispositivo Final:**
    "À vista do exposto, rejeito os embargos de declaração."</t>
  </si>
  <si>
    <t>https://processo.stj.jus.br/processo/dj/documento/?&amp;sequencial=310481215&amp;num_registro=202203476473&amp;data=20250505&amp;data_pesquisa=20250505&amp;formato=PDF&amp;componente=MON</t>
  </si>
  <si>
    <t>https://processo.stj.jus.br/processo/dj/documento/mediado/?tipo_documento=documento&amp;componente=MON&amp;sequencial=310481215&amp;tipo_documento=documento&amp;num_registro=202203476473&amp;data=20250505&amp;formato=PDF&amp;componente=MON</t>
  </si>
  <si>
    <t>EDcl no RECURSO ESPECIAL Nº 2036753 - SC (2022/0347647-3)
RELATOR :MINISTRO ROGERIO SCHIETTI CRUZ
EMBARGANTE :ALEANDER MULLER
EMBARGANTE :ALAN MULLER
ADVOGADOS :MARLON CHARLES BERTOL - SC010693
ANDRÉ HENRIQUE LEMOS - SC012269
ARACELI ORSI DOS SANTOS - SC021758
LEANDRO HENRIQUE MARTENDAL - SC038879
EMBARGADO :MINISTÉRIO PÚBLICO DO ESTADO DE SANTA
CATARINA
INTERES. :FERNANDO PEREIRA
ADVOGADOS :LEÔNCIO PAULO CYPRIANI - SC005491
FRANCISCO EMMANUEL CAMPOS FERREIRA -
SC005012
JORGE HENRIQUE GOULART SCHAEFER MARTINS -
SC038354
RICARDO AVILA ABRAHAM - SC043117
INTERES. :FELIPE RUDI DIEGOLI
ADVOGADOS :MARCO ANTÔNIO LUIZ DA SILVA - SC004688
RAFAEL FRANCISCO DOMINONI - SC019073
RAFAEL NIEBUHR MAIA DE OLIVEIRA - SC025993
INTERES. :SANDRO VERGILIO FRANCISCO
INTERES. :IVANEI KISTEMMACHER
ADVOGADOS :PAULO DA SILVEIRA MAYER - SC019063
AMARILDO ALCINO DE MIRANDA - SC018037
RICARDO JOSÉ DE SOUZA - SC019969
HIRAM APARECIDO SIMÕES DE ALMEIDA - SC043453
INTERES. :REGILANE REGINA LANA
INTERES. :MAICON CUNHA
ADVOGADOS :FABRÍCIO GEVAERD - SC011552
FRANCISCO ATANAGILDO DA CUNHA - SC001552
GUILHERME MARINO SCHIOCCHET - SC018333
INTERES. :RAFAEL MENDES DE MELO
ADVOGADOS :MÁRCIO ROSA - SC011240
Documento eletrônico VDA47133341 assinado eletronicamente nos termos do Art.1º §2º inciso III da Lei 11.419/2006
Signatário(a):  ROGERIO SCHIETTI MACHADO CRUZ   Assinado em: 29/04/2025 17:51:48
Publicação no DJEN/CNJ de 05/05/2025. Código de Controle do Documento: 6a9c8c4a-6b37-47d9-a56e-f46f55f6e15f
TONY SERPA - SC028437
LUIZ RICARDO FLORES - SC023544
INTERES. :WILSON CARVALHO
INTERES. :ZENETILDE DOS SANTOS SILVEIRA
ADVOGADO :MARCOS JOSÉ CAMPOS CATTANI - SC014773
DECISÃO
 opõem embargos de ALEANDER MULLER e ALAN MULLER
declaração à decisão de fls. 10.605-10.607 que não conheceu do recurso especial.
Nas razões recursais, a defesa aponta a ocorrência de omissão, ao
argumento de que "embora tenha sido expressamente consignado o não
conhecimento do segundo recurso especial interposto por Alan Muller (e-STJ
10.605/10.607), não houve qualquer manifestação acerca do mérito do primeiro
recurso especial por ele interposto, regularmente protocolado e processado nos
autos" (fl. 10.630).
Requerem o acolhimento dos embargos para que seja examinado o
mérito do recurso especial.
. Decido
A jurisprudência consolidada do Superior Tribunal de Justiça consigna
que, "de acordo com o disposto no art. 619 do Código de Processo Penal, os
embargos de declaração, como recurso de correção, destinam-se a suprir omissão,
contradição, ambiguidade ou obscuridade existente no julgado. Não se prestam,
portanto, para a revisão de julgado em caso de mero inconformismo da parte" (
, Rel. Ministro , 5ª T., DJe AgRg no REsp n. 1.850.458/RS Ribeiro Dantas
). 26/2/2021
São inadmissíveis, portanto, quando, a pretexto da necessidade de
esclarecimento, aprimoramento ou complemento da decisão embargada,
objetivam, em essência, a reapreciação do caso.
Com efeito, , visto que o julgamento do recurso  não houve omissão
especial dos embargantes encontram-se às fls. 10.635-10.641, em que houve o
. reconhecimento da prescrição da pretensão executória
Documento eletrônico VDA47133341 assinado eletronicamente nos termos do Art.1º §2º inciso III da Lei 11.419/2006
Signatário(a):  ROGERIO SCHIETTI MACHADO CRUZ   Assinado em: 29/04/2025 17:51:48
Publicação no DJEN/CNJ de 05/05/2025. Código de Controle do Documento: 6a9c8c4a-6b37-47d9-a56e-f46f55f6e15f
Diante de tais considerações, não existem os vícios descritos no art. 619
. do CPP quanto à falta de exame do mérito do recurso especial dos embargantes
À vista do exposto, . rejeito os embargos de declaração
Publique-se e intimem-se.
Brasília (DF), . 29 de abril de 2025
Ministro ROGERIO SCHIETTI CRUZ
Relator
Documento eletrônico VDA47133341 assinado eletronicamente nos termos do Art.1º §2º inciso III da Lei 11.419/2006
Signatário(a):  ROGERIO SCHIETTI MACHADO CRUZ   Assinado em: 29/04/2025 17:51:48
Publicação no DJEN/CNJ de 05/05/2025. Código de Controle do Documento: 6a9c8c4a-6b37-47d9-a56e-f46f55f6e15f</t>
  </si>
  <si>
    <t>Rejeição de EDcl por inexistência de omissão; análise prévia da prescrição da pretensão executória</t>
  </si>
  <si>
    <t>['Embargos de Declaração', 'Omissão', 'Recurso Especial', 'Prescrição da pretensão executória', 'STJ']</t>
  </si>
  <si>
    <t>Os embargos de declaração foram rejeitados devido à inexistência da omissão alegada, uma vez que o mérito do recurso especial, que reconheceu a prescrição da pretensão executória, já havia sido objeto de análise e julgamento em decisão anterior. Os EDcl não se destinam à reapreciação do mérito, mas a suprir vícios específicos previstos no art. 619 do CPP.</t>
  </si>
  <si>
    <t>5001681-07.2023.8.24.0086</t>
  </si>
  <si>
    <t>AREsp  2702301</t>
  </si>
  <si>
    <t>(2024/0274924-0 - 05/06/2025)</t>
  </si>
  <si>
    <t>**Resumo da Decisão Judicial**
1.  **Tipo de Recurso e Partes Envolvidas:**
    Trata-se de um Agravo em Recurso Especial (AREsp nº 2702301 - SC) interposto por A A F contra decisão do Tribunal de Justiça do Estado de Santa Catarina (TJSC) que inadmitiu seu Recurso Especial, fundamentado nas alíneas "a" e "c" do art. 105, III, da Constituição Federal. O Agravado é o Ministério Público do Estado de Santa Catarina.
2.  **Tese Jurídica Principal Discutida:**
    A tese jurídica principal discutida no Recurso Especial do Agravante centrou-se em duas frentes:
    a) A alegação de ausência de dolo na conduta do recorrente, que inviabilizaria a configuração do delito de descumprimento de medida protetiva de urgência (art. 24-A da Lei n. 11.340/2006).
    b) Subsidiariamente, a aplicação da atenuante da confissão espontânea (art. 65, III, "d", do Código Penal), ainda que a confissão fosse parcial ou qualificada, visando ao redimensionamento da pena.
3.  **Fundamentos para Reformar a Decisão do TJ-SC:**
    O Ministro Relator conheceu do agravo para analisar o recurso especial.
    *   **Ausência de Dolo e Dissídio Jurisprudencial:** O recurso especial não foi conhecido quanto à tese de ausência de dolo, devido à não indicação do dispositivo legal violado (Súmula n. 284 do STF). Da mesma forma, o dissídio jurisprudencial não foi demonstrado conforme exigido (arts. 1.029, § 1º, do CPC e 255, § 1º, do RISTJ), aplicando-se novamente a Súmula n. 284 do STF pela ausência de cotejo analítico.
    *   **Atenuante da Confissão Espontânea:** A decisão do TJSC, que afastou a atenuante por considerar a confissão parcial e qualificada, foi reformada. O STJ fundamentou que a jurisprudência da Corte admite a incidência da atenuante da confissão espontânea, mesmo que parcial ou qualificada, na dosimetria da pena, embora possa implicar a aplicação de fração inferior à usual. Contudo, em virtude da multirreincidência do recorrente (comprovada por três condenações anteriores transitadas em julgado), a agravante da reincidência prepondera, justificando a compensação apenas proporcional e a manutenção da pena conforme fixada nas instâncias ordinárias, sem reflexos na sanção definitiva.
4.  **Dispositivo Final:**
    "Ante o exposto, conheço do agravo para conhecer, em parte, do recurso especial e, com fundamento na Súmula n. 568 do STJ, dar-lhe parcial provimento para reconhecer a confissão na dosimetria, sem reflexos na sanção definitiva."</t>
  </si>
  <si>
    <t>https://processo.stj.jus.br/processo/dj/documento/?&amp;sequencial=315950077&amp;num_registro=202402749240&amp;data=20250605&amp;data_pesquisa=20250605&amp;formato=PDF&amp;componente=MON</t>
  </si>
  <si>
    <t>https://processo.stj.jus.br/processo/dj/documento/mediado/?tipo_documento=documento&amp;componente=MON&amp;sequencial=315950077&amp;tipo_documento=documento&amp;num_registro=202402749240&amp;data=20250605&amp;formato=PDF&amp;componente=MON</t>
  </si>
  <si>
    <t>AGRAVO EM RECURSO ESPECIAL Nº 2702301 - SC (2024/0274924-0)
RELATOR :MINISTRO JOEL ILAN PACIORNIK
AGRAVANTE :A A F
ADVOGADO :GUILHERME DE LIZ MAFEI - SC060222
AGRAVADO :MINISTÉRIO PÚBLICO DO ESTADO DE SANTA CATARINA
DECISÃO
Cuida-se de agravo de A A F  contra decisão proferida no TRIBUNAL DE
  TJSC JUSTIÇA DO ESTADO DE SANTA CATARINA – que inadmitiu o recurso
especial interposto com fundamento no art. 105, III, alíneas "a" e "c", da Constituição
Federal, contra acórdão proferido no julgamento da Apelação Criminal n. 5001681-
07.2023.8.24.0086.
Consta dos autos que o agravante foi condenado pela prática do delito tipificado
no art. 24-A da Lei n. 11.340/2006 (descumprimento de medida protetiva de urgência),
à pena de 4 meses e 27 dias de detenção, em regime inicial semiaberto (fl. 111).
Recurso de apelação interposto pela defesa foi desprovido (fl. 236). O acórdão
ficou assim ementado:
"APELAÇÃO CRIMINAL. CRIME DE
DESCUMPRIMENTO DE MEDIDA PROTETIVA (ART.
ART. 24-A DA LEI N. 11.340/2006). SENTENÇA
CONDENATÓRIA.
RECURSO DA DEFESA. ALEGAÇÃO DE
AUSÊNCIA DE DOLO. SUBSIDIARIAMENTE,
PRETENSÃO DA PRETENSÃO INACOLHIDA. PROVA DA
MATERIALIDADE E AUTORIA EM DUAS
OPORTUNIDADES, NÃO IMPORTANDO OS MOTIVOS
QUE LEVARAM O ACUSADO A DESCUMPRIR A
MEDIDA PROTETIVA PARA A QUAL FOI INTIMADO.
CONDENAÇÃO DEVIDA. PLEITO DE REFORMA DA
DOSIMETRIA DA PENA. ATENUANTE DA CONFISSÃO
ESPONTÂNEA NÃO CONFIGURADA. ACUSADO QUE
NÃO CONFESSA O CRIME, MAS TÃO SOMENTE
JUSTIFICA A SUA CONDUTA. DOSIMETRIA
CORRETAMENTE APLICADA. REGIME PRISIONAL
SEMIABERTO PARA O RÉU MULTIRREINCIDENTE.
REFORMA INDEVIDA.
RECURSO CONHECIDO E DESPROVIDO." (fl.
238)
Em sede de recurso especial (fls. 245/259), a defesa sustenta violação à
legislação federal e a existência de dissídio jurisprudencial, alegando a ausência de
Documento eletrônico VDA47897485 assinado eletronicamente nos termos do Art.1º §2º inciso III da Lei 11.419/2006
Signatário(a):  JOEL ILAN PACIORNIK   Assinado em: 03/06/2025 16:14:46
Publicação no DJEN/CNJ de 05/06/2025. Código de Controle do Documento: 33c3e0e4-da9f-4956-b3c0-379337622d2f
dolo na conduta do recorrente, o que inviabilizaria a configuração do delito previsto no
art. 24-A da Lei n. 11.340/2006, bem como sua consequente condenação.
Aduz que a vítima, em depoimento judicial, declarou que o recorrente é pessoa
tranquila e que solicitou medidas protetivas de urgência apenas com o intuito de evitar
que seu filho (neto do recorrente) o visse fazendo uso de drogas. Destaca, ainda, que
a ofendida afirmou ter solicitado, por vontade própria, o comparecimento do recorrente
à sua residência, sendo que, em um dos episódios, foi o próprio filho do recorrente
quem entrou em contato com ele, solicitando sua presença. Dessa forma, alega haver
prova oral suficiente nos autos a justificar a absolvição do recorrente, diante da
atipicidade de sua conduta e da necessária observância ao princípio do in dubio pro reo
.
Subsidiariamente, aponta que o recorrente faz jus à atenuante da confissão
espontânea, uma vez que confirmou ter, de fato, descumprido as medidas protetivas,
embora tenha justificado sua conduta, aduzindo desconhecer a ilicitude de sua ação.
Argumenta, com fundamento no art. 65, III, “d”, do Código Penal, que a confissão do
acusado sempre deve ensejar a atenuação da pena, de modo que o recorrente possui
direito subjetivo à referida diminuição, ainda que a confissão se tenha dado de forma
parcial.
Requer a absolvição do recorrente ou o redimensionamento de sua pena, a
partir da aplicação da atenuante por confissão espontânea.
Contrarrazões  (fls. 265/276).
O recurso especial foi inadmitido no TJSC em razão do óbice da Súmula n.
284  Supremo Tribunal Federal – STF (fls. 279/280).
Em agravo em recurso especial, a defesa impugnou o referido óbice (fls. 287
/292).
Contraminuta (fls. 297/300).
O Ministério Público Federal opinou pelo não conhecimento do agravo
em  recurso especial (fls. 318/321).
É o relatório.
Decido.
Atendidos os pressupostos de admissibilidade do agravo em recurso especial,
passo à análise do recurso especial.
Inicialmente, o recurso especial não pode ser conhecido no tocante à alínea c
do permissivo constitucional, porque o dissídio jurisprudencial não foi demonstrado na
forma exigida pelos arts. 1.029, § 1º, do CPC e 255, § 1º, do RISTJ.
A ausência do cotejo analítico entre acórdãos que versem sobre situações
fáticas idênticas, atrai a incidência da Súmula n. 284 do STF, evidenciando deficiência
nas razões do recurso especial.
Nesse sentido, citam-se precedentes:
Documento eletrônico VDA47897485 assinado eletronicamente nos termos do Art.1º §2º inciso III da Lei 11.419/2006
Signatário(a):  JOEL ILAN PACIORNIK   Assinado em: 03/06/2025 16:14:46
Publicação no DJEN/CNJ de 05/06/2025. Código de Controle do Documento: 33c3e0e4-da9f-4956-b3c0-379337622d2f
PENAL E PROCESSO PENAL. AGRAVO
REGIMENTAL NO AGRAVO EM RECURSO ESPECIAL.
TRÁFICO E ASSOCIAÇÃO PARA O TRÁFICO DE
DROGAS. CONDENAÇÃO PELO TRIBUNAL A QUO.
AUSÊNCIA DE IMPUGNAÇÃO ESPECÍFICA DOS
FUNDAMENT OS DA DECISÃO AGRAVADA. SÚMULA N.
182/STJ. PELITO DE ABSOLVIÇÃO. SÚMULA 7/STJ.
TRÁFICO PRIVILEGIADO INCOMPATÍVEL COM A
CONDENAÇÃO POR ASSOCIAÇÃO AO TRÁFICO.
SÚMULA 83/STJ. AUSÊNCIA DO NECESSÁRIO COTEJO
ANALÍTICO ENTRE OS ACÓRDÃOS APONTADOS.
AGRAVO REGIMENTAL NÃO CONHECIDO.
[...]
10Por fim, não obstante a interposição do recurso. 
especial fundado em dissídio jurisprudencial, o recorrente
não realizou o cotejo analítico entre os acórdãos
confrontados, limitando-se a transcrever trecho do acórdão
recorrido e a ementa do acórdão tido como paradigma.
Como é cediço na jurisprudência desta Corte Superior, não
se pode conhecer de recurso especial fundado na alínea
"c" do permissivo constitucional quando a parte recorrente
não realiza o necessário cotejo analítico entre os acórdãos
confrontados, a fim de evidenciar a similitude fática e a
adoção de teses divergentes, sendo insuficiente a mera
transcrição de ementa. Requisitos previstos no art. 255,
§1º, do Regimento Interno do Superior Tribunal de Justiça
e do art. 1.029, § 1º, do CPC. Divergência jurisprudencial
não demonstrada.
11. Agravo regimental não conhecido.
(AgRg no AREsp n. 2.458.142/SP, relator Ministro
Reynaldo Soares da Fonseca, Quinta Turma, julgado em 
, DJe de .) 6/2/2024 14/2/2024
AGRAVO REGIMENTAL NO AGRAVO EM
RECURSO ESPECIAL. VIOLAÇÃO DO ART. 383 DO
CPP. MUTATIO LIBELLI. NÃO OCORRÊNCIA. CASO DE
EMENDATIO LIBELLI. DENÚNCIA QUE DESCREVE
MOLDURA FÁTICA COMPATÍVEL COM O DELITO DO
ART. 313-A  DO CP. DISSÍDIO JURISPRUDENCIAL.
SIMILITUDE FÁTICA NÃO DEMONSTRADA. AGRAVO
REGIMENTAL NÃO PROVIDO.
[...]
5. Conforme disposição dos arts. 1.029, § 1º, do
CPC, e 255, § 1º, do RISTJ, quando o recurso interposto
estiver fundado em dissídio pretoriano, deve a parte
colacionar aos autos cópia dos acórdãos em que se
fundamenta a divergência, bem como realizar o devido
cotejo analítico, demonstrando de forma clara e objetiva
suposta incompatibilidade de entendimentos e similitude
fática entre as demandas, o que não ocorreu na hipótese.
6. No caso dos autos, a parte limitou-se a indicar
julgado desta Corte Superior relacionado a outra ação
penal decorrente da mesma operação deflagrada para
investigar fraudes na concessão de benefícios
previdenciários sem, no entanto, realizar o devido cotejo
analítico para demonstrar a similitude fática entre os
julgados e a adoção de teses divergentes.
7. Agravo regimental não provido.
Documento eletrônico VDA47897485 assinado eletronicamente nos termos do Art.1º §2º inciso III da Lei 11.419/2006
Signatário(a):  JOEL ILAN PACIORNIK   Assinado em: 03/06/2025 16:14:46
Publicação no DJEN/CNJ de 05/06/2025. Código de Controle do Documento: 33c3e0e4-da9f-4956-b3c0-379337622d2f
(AgRg no AREsp n. 1.441.689/PR, relator Ministro
Rogerio Schietti Cruz, Sexta Turma, julgado em , 23/8/2022
DJe de .) 31/8/2022
Além disso, o recurso especial não merece conhecimento da tese de ausência
de dolo na conduta do recorrente, porquanto a peça recursal não indica o
correspondente dispositivo legal violado, atraindo o óbice da Súmula n. 284 do STF:
“É inadmissível o recurso extraordinário, quando a
deficiência na sua fundamentação não permitir a exata
compreensão da controvérsia.”
A corroborar, precedentes:
AGRAVO REGIMENTAL NO AGRAVO EM
RECURSO ESPECIAL. JULGAMENTO MONOCRÁTICO.
INEXISTÊNCIA DE VIOLAÇÃO DO PRINCÍPIO DA
COLEGIALIDADE. ROUBO. PERDÃO JUDICIAL.
IMPOSSIBILIDADE. AUSÊNCIA DE PREVISÃO NO
ORDENAMENTO JURÍDICO. MAUS ANTECEDENTES.
DISPOSITIVO VIOLADO NÃO INDICADO. SÚMULA N.
284 DO STF. AGRAVO REGIMENTAL NÃO PROVIDO.
1. Não há ofensa ao princípio da colegialidade
diante da existência de previsão legal e regimental para
que o relator julgue, monocraticamente, o agravo em
recurso especial quando constatar as situações descritas
no art. 932, III, do CPC, c/c o art. 253, parágrafo único, II,
"a", do RISTJ, hipótese ocorrida nos autos.
2. A defesa alega ofensa ao art. 107, IX, do Código
Penal, sob o argumento de que o recorrente faz jus ao
perdão judicial, porquanto ficou paraplégico em
decorrência do ferimento ocasionado pela arma de fogo
disparada por um Guarda Municipal no momento em que
praticava o delito de roubo.
3. A aplicação do perdão judicial pelo magistrado,
como causa de extinção da punibilidade do condenado,
resulta da existência de circunstâncias expressamente
determinadas em lei, nos termos do inciso IX do art. 107 do
CP, não podendo referido instituto ser estendido, ainda
que in bonam partem, às hipóteses não consagradas no
texto legislativo.
4. No caso, além de não haver previsão legal para
aplicação da causa extintiva da punibilidade para os
condenados pelo crime de roubo, o reconhecimento do
pleito de perdão judicial dependeria do reexame do
conjunto fático-probatório dos autos, o que é vedado em
recurso especial, a teor da Súmula n. 7 do STJ.
5. A defesa não indicou, com relação à alegada
ausência de fundamentação idônea para valorar
negativamente os antecedentes do réu, o dispositivo legal
supostamente violado, o que atrai a incidência da Súmula
n. 284 do STF.
6. Agravo regimental não provido.
(AgRg no AREsp n. 2.140.215/GO, relator Ministro
Rogerio Schietti Cruz, Sexta Turma, julgado em , 27/6/2023
DJe de .) 30/6/2023
PENAL. PROCESSUAL PENAL. AGRAVO
REGIMENTAL NO AGRAVO REGIMENTAL NO AGRAVO
EM RECURSO ESPECIAL. INVASÃO DE DOMICÍLIO,
LESÃO CORPORAL NO ÂMBITO DOMÉSTICO, AMEAÇA
Documento eletrônico VDA47897485 assinado eletronicamente nos termos do Art.1º §2º inciso III da Lei 11.419/2006
Signatário(a):  JOEL ILAN PACIORNIK   Assinado em: 03/06/2025 16:14:46
Publicação no DJEN/CNJ de 05/06/2025. Código de Controle do Documento: 33c3e0e4-da9f-4956-b3c0-379337622d2f
E INCÊNDIO EM CASA HABITADA. PLEITO DE
RECONHECIMENTO DA ATIPICIDADE DA CONDUTA
DO ART. 150, CAPUT, DO CÓDIGO PENAL - CP.
IMPOSSIBILIDADE. REEXAME DE PROVAS.
INCIDÊNCIA DO VERBETE N. 7 DO SUPERIOR
TRIBUNAL DE JUSTIÇA - STJ. QUALIFICADORA DO
CRIME DE INCÊNDIO. CASA HABITADA OU, NO
MÍNIMO, DESTINADA À HABITAÇÃO. INCIDÊNCIA.
APLICAÇÃO DO PRINCÍPIO DA CONSUNÇÃO E DA
ATENUANTE DA CONFISSÃO ESPONTÂNEA. REGIME
INICIAL DE PENA. NÃO INDIC ADOS NO RECURSO
ESPECIAL OS DISPOSITIVOS LEGAIS VIOLADOS.
ÓBICE DO ENUNCIADO N. 284 DA SÚMULA DO
SUPREMO TRIBUNAL FEDERAL - STF. AGRAVO
REGIMENTAL DESPROVIDO.
[...]
3. A ausência de indicação do dispositivo de lei
federal eventualmente violado implica em deficiência de
fundamentação do recurso especial. Assim, incide, por
analogia, a Súmula n. 284 do STF, segundo a qual, "É
inadmissível o recurso extraordinário, quando a deficiência
na sua fundamentação não permitir a exata compreensão
da controvérsia". Precedentes.
4. Agravo regimental desprovido.
(AgRg no AgRg no AREsp n. 2.093.101/SC, relator
Ministro Joel Ilan Paciornik, Quinta Turma, julgado em 
, DJe de .) 6/3/2023 9/3/2023
Quanto à violação ao art. 65, III, "d", do CP, o TJSC manteve afastada a
atenuante da confissão espontânea na dosimetria da pena do recorrente, nos
seguintes termos do voto do relator (grifos acrescidos):
"De outra parte, sobre os pedidos do apelante de
atenuante de pena pela confissão espontânea e
abrandamento do regime de pena fixado inicialmente,
esses não merecem prosperar.
Isso porque, conforme constou do parecer pela
douta 1ª Procuradoria de Justiça Criminal o exmo. sr. dr.
procurador de justiça Lio Marcos Marin,  o recorrente não
confessou a conduta narrada do fato 01. Aliás, não houve
confissão espontânea do ilícito penal, mas sim justificativa
para a prática do ilícito penal.
Extrai-se do referido parecer, in verbis:
No que diz respeito ao pedido de atenuação da pena em razão
da confissão espontânea, tem-se que este deve ser indeferido,
primeiro porque o recorrente não confessou a conduta narrada
no fato 1 e porque a confissão do fato 2 (qualificada) não foi
usada pelo juízo a quo para fundamentar a sentença
condenatória e, segundo, porque a confissão qualificada não é
. Ora, a apta a atenuar a pena confissão realizada pelo recorrido
pois afirmou que teve por objetivo justificar a prática delitiva, 
passou na rua da casa da vítima por se tratar de cidade
 (contando com apenas 2 ruas) e, em relação ao fato 2, pequena
teria entrado na residência da vítima para atender seu filho, que
. Assim, tal estaria doente e teria solicitado a sua presença
situação não configura a atenuante prevista no art. 65, inciso III,
alínea "d", do Código Penal, uma vez que o réu apenas buscou
justificar sua conduta criminosa.
[...]
Documento eletrônico VDA47897485 assinado eletronicamente nos termos do Art.1º §2º inciso III da Lei 11.419/2006
Signatário(a):  JOEL ILAN PACIORNIK   Assinado em: 03/06/2025 16:14:46
Publicação no DJEN/CNJ de 05/06/2025. Código de Controle do Documento: 33c3e0e4-da9f-4956-b3c0-379337622d2f
In casu, o juízo fixou ao recorrente o regime semiaberto para o
resgate inicial da pena, pois considerou, além da reincidência
do recorrente, as circunstâncias judicias do art. 59 do Código
Penal, as quais se mostraram integralmente favoráveis ao
recorrente. Assim, ao eleger o regime semiaberto, o juiz a quo
aplicou a Súmula 269 do STJ, que dispõe que: "É admissível a
adoção do regime prisional semi-aberto aos reincidentes
condenados a pena igual ou inferior a quatro anos se favoráveis
as circunstâncias judiciais.".
E mesmo que fosse reconhecida a confissão
qualificada, o que se admite apenas em hipótese, não
haveria alteração da pena, pois a sentença condenatória
reconheceu a multirreincidência do réu, circunstância que
justificaria a compensação de um processo com uma
atenuante, com a manutenção do incremento da pena-
base, inclusive no mesmo patarmar, em razão dos demais
. processos ” (fl. 236).
O Tribunal  concluiu pela inaplicabilidade da atenuante da confissão, sob o  a quo
fundamento de que esta se deu de forma parcial — isto é, apenas em relação a um
dos descumprimentos de medida protetiva de urgência praticados pelo recorrente — e
qualificada, na medida em que, embora tenha admitido a prática do primeiro
descumprimento, o fez com o intuito de justificar sua conduta delitiva, alegando que
adentrou a residência da vítima para atender seu filho, que estaria doente e teria
solicitado sua presença.
Ocorre que tal entendimento não encontra respaldo na jurisprudência desta
Corte, que já se firmou no sentido de que a confissão, ainda que parcial ou qualificada,
pode sim justificar a incidência da atenuante na dosimetria da pena, embora com a
aplicação de fração inferior à usual de 1/6.
Nesse sentido, colacionam-se precedentes (grifos nossos):
AGRAVO REGIMENTAL NO HABEAS CORPUS. 
RAZÕES RECURSAIS DISSOCIADAS DA MOTIVAÇÃO 
DA DECISÃO ORA IMPUGNADA. VIOLAÇÃO DAS 
REGRAS DOS ARTS. 1.021, § 1.º, DO CÓDIGO DE 
PROCESSO CIVIL, E 259, § 2.º, DO REGIMENTO 
INTERNO DO SUPERIOR TRIBUNAL DE JUSTIÇA. 
ILEGALIDADE FLAGRANTE NÃO VISUALIZADA. 
RECURSO NÃO CONHECIDO.
[...]
4. Tratando-se de confissão qualificada - aquela em 
que o agente admite a prática de uma conduta que se 
amolda ao tipo objetivo, porém alega excludentes (de 
tipicidade, ilicitude ou culpabilidade), buscando sua 
absolvição - afiguram-se harmônicas com o princípio da 
individualização da pena tanto a atribuição de fração 
redutora inferior a 1/6 à referida atenuante como a 
compensação apenas parcial desta com eventuais 
agravantes que incidam na dosimetria.
5. Agravo regimental não conhecido.
(AgRg no HC n. 831.211/MG, relatora
Ministra Laurita Vaz, Sexta Turma, julgado em , 28/8/2023
DJe de 30/8/2023.)
Documento eletrônico VDA47897485 assinado eletronicamente nos termos do Art.1º §2º inciso III da Lei 11.419/2006
Signatário(a):  JOEL ILAN PACIORNIK   Assinado em: 03/06/2025 16:14:46
Publicação no DJEN/CNJ de 05/06/2025. Código de Controle do Documento: 33c3e0e4-da9f-4956-b3c0-379337622d2f
AGRAVO REGIMENTAL NO HABEAS CORPUS.
CRIME DE HOMICÍDIO. ATENUANTE. CONFISSÃO
QUALIFICADA. REDUÇÃO EM PATAMAR INFERIOR A 1
/6. POSSIBILIDADE. AGRAVO DESPROVIDO.
1. O ordenamento jurídico não estabelece um
critério matemático para a majoração da pena, na segunda
fase da dosimetria, tampouco as circunstâncias agravantes
ou atenuantes denotam qualquer baliza objetiva nesse
sentido. Apenas previu o legislador que a incidência
daquelas hipóteses sempre alteraria a reprimenda,
agravando-a ou atenuando-a.
2. Na hipótese, o Tribunal a quo reduziu a pena em
patamar inferior a 1/6 pela confissão, levando em
consideração, sobretudo, o fato dela ter sido qualificada.
Esse posicionamento está de acordo com a jurisprudência
desta Corte, que permite a redução da pena em patamar
inferior a 1/6, pela atenuante da confissão, desde que
devidamente fundamentada, como aconteceu no caso dos
autos. Precedentes.
3. Agravo desprovido.
(AgRg no HC n. 746.991/PB, relator Ministro Joel
Ilan Paciornik, Quinta Turma, julgado em , DJe 23/8/2022
de .) 26/8/2022
A jurisprudência desta Corte é pacífica no sentido de que, na segunda fase da
dosimetria da pena, é possível a compensação integral entre a atenuante da confissão
espontânea e a agravante da reincidência, independentemente de sua especificidade.
Contudo, nos casos de multirreincidência, deve prevalecer a preponderância da
agravante prevista no art. 61, I, do Código Penal, admitindo-se apenas a compensação
proporcional com a atenuante da confissão espontânea, em estrita observância aos
princípios da individualização da pena e da proporcionalidade.
Assim, considerando-se a multirreincidência do recorrente, comprovada pela
existência de três condenações anteriores com trânsito em julgado (fl. 110), a pena
deve ser mantida conforme fixado pelas instâncias ordinárias. Isso porque, ainda que
se cogite a compensação da atenuante da confissão — que, no caso, é qualificada,
porém parcial, o que diminui sua eficácia atenuante — com uma das condenações, a
multirreincidência do recorrente deve prevalecer, inclusive no mesmo grau de
agravamento, o qual se mostra adequado e proporcional, em razão das demais
condenações que compõem seus antecedentes.
A título ilustrativo, colaciono precedentes desta Corte, em casos
análogos  (grifos acrescidos):
DIREITO PENAL. HABEAS CORPUS. ROUBO
MAJORADO TENTADO. DOSIMETRIA DA PENA.
MULTIRREINCIDÊNCIA ESPECÍFICA. COMPENSAÇÃO
PARCIAL ENTRE AGRAVANTE DA REINCIDÊNCIA E
ATENUANTE DA CONFISSÃO. AUMENTO DA PENA EM
1/4. TRÊS CONDENAÇÕES VALORADAS A TÍTULO DA
REINCIDÊNCIA. AUSÊNCIA DE ILEGALIDADE
FLAGRANTE. HABEAS CORPUS NÃO CONHECIDO.
[...]
4. A multirreincidência específica do réu impede a
compensação integral da agravante da reincidência com a
Documento eletrônico VDA47897485 assinado eletronicamente nos termos do Art.1º §2º inciso III da Lei 11.419/2006
Signatário(a):  JOEL ILAN PACIORNIK   Assinado em: 03/06/2025 16:14:46
Publicação no DJEN/CNJ de 05/06/2025. Código de Controle do Documento: 33c3e0e4-da9f-4956-b3c0-379337622d2f
atenuante da confissão espontânea, uma vez que a
reiterada prática de delitos revela maior reprovabilidade da
conduta e exige resposta penal mais severa.
5. A jurisprudência desta Corte é firme no sentido
de que a compensação parcial entre a agravante da
reincidência e a atenuante da confissão espontânea é
admissível e deve ser aplicada de forma proporcional,
respeitando os princípios da individualização da pena e da
proporcionalidade, especialmente quando o réu é
multirreincidente. No caso em questão, o aumento da pena
em 1/4 foi considerado adequado e razoável, conforme
parâmetros jurisprudenciais, haja vista a existência de três
condenações anteriores a título da reincidência.
6. Não há ilegalidade flagrante na decisão que
justificou a compensação parcial e fixou o aumento da
pena com base na multirreincidência do paciente,
justificando-se o incremento da pena em 1/4.
IV. HABEAS CORPUS NÃO CONHECIDO.
(HC n. 943.080/SP, relatora Ministra Daniela
Teixeira, Quinta Turma, julgado em , DJEN de 26/11/2024
.) 18/12/2024
AGRAVO REGIMENTAL NO HABEAS CORPUS.
FURTO PRATICADO DURANTE O REPOUSO
NOTURNO. PRINCÍPIO DA INSIGNIFICÂNCIA.
ATIPICIDADE MATERIAL. INAPLICABILIDADE.
MULTIRREINCIDÊNCIA. COMPENSAÇÃO PARCIAL
COM A ATENUANTE DA CONFISSÃO ESPONTÂNEA.
TRÊS CONDENAÇÕES SOPESADAS NA SEGUNDA
FASE A TÍTULO DE REINCIDÊNCIA.
PROPORCIONALIDADE NA PENA APLICADA PELO
TRIBUNAL DE ORIGEM. FUNDAMENTAÇÃO IDÔNEA.
CONSTRANGIMENTO ILEGAL. INEXISTÊNCIA. AGRAVO
DESPROVIDO.
1. No caso em análise, a despeito do valor do bem,
consignou a Corte de origem cuidar-se de paciente
contumaz na prática de delitos (réu multirreincidente),
porquanto ostenta condenações com trânsito em julgado.
E além disso, trata-se de furto qualificado pelo repouso
noturno.
A reiteração no cometimento de infrações penais se
reveste de relevante reprovabilidade e não se mostra
compatível com a aplicação do princípio da insignificância,
a reclamar a atuação do Direito Penal. Deve-se enfatizar,
por oportuno, que o princípio da bagatela não pode servir
como um incentivo à prática de pequenos delitos.
2. Sendo o agravante multirreincidente, é idônea a
compensação parcial entre a agravante da reincidência
com a atenuante da confissão, com a elevação da pena
em 1/5, considerando as três condenações com trânsito
em julgado em desfavor do paciente.
Precedentes.
3. Agravo regimental desprovido.
(AgRg no HC n. 770.663/SC, relator Ministro Joel
Ilan Paciornik, Quinta Turma, julgado em , DJe de 6/3/2023
.) 9/3/2023
Ante o exposto, conheço do agravo para conhecer, em parte, do recurso
especial e, com fundamento na Súmula n. 568 do STJ, dar-lhe parcial provimento para
reconhecer a confissão na dosimetria, sem reflexos na sanção definitiva.
Publique-se.
Documento eletrônico VDA47897485 assinado eletronicamente nos termos do Art.1º §2º inciso III da Lei 11.419/2006
Signatário(a):  JOEL ILAN PACIORNIK   Assinado em: 03/06/2025 16:14:46
Publicação no DJEN/CNJ de 05/06/2025. Código de Controle do Documento: 33c3e0e4-da9f-4956-b3c0-379337622d2f
Intimem-se.
           Brasília, . 03 de junho de 2025
JOEL ILAN PACIORNIK
Relator
Documento eletrônico VDA47897485 assinado eletronicamente nos termos do Art.1º §2º inciso III da Lei 11.419/2006
Signatário(a):  JOEL ILAN PACIORNIK   Assinado em: 03/06/2025 16:14:46
Publicação no DJEN/CNJ de 05/06/2025. Código de Controle do Documento: 33c3e0e4-da9f-4956-b3c0-379337622d2f</t>
  </si>
  <si>
    <t>Dosimetria da pena, confissão espontânea e reincidência em descumprimento de medida protetiva</t>
  </si>
  <si>
    <t>['Confissão espontânea', 'Dosimetria da pena', 'Reincidência', 'Descumprimento de medida protetiva', 'Dolo']</t>
  </si>
  <si>
    <t>O STJ reconheceu a incidência da atenuante da confissão espontânea (mesmo que parcial ou qualificada), conforme sua jurisprudência. Contudo, devido à multirreincidência do recorrente (três condenações transitadas em julgado), a agravante da reincidência prepondera. Assim, aplicou-se compensação apenas proporcional, mantendo a pena conforme fixada nas instâncias ordinárias, sem reflexos na sanção definitiva, com fundamento na Súmula n. 568 do STJ.</t>
  </si>
  <si>
    <t>5005069-26.2021.8.24.0008</t>
  </si>
  <si>
    <t>REsp  2200862</t>
  </si>
  <si>
    <t>(2025/0073018-8 - 25/04/2025)</t>
  </si>
  <si>
    <t>**Resumo da Decisão Judicial**
1.  **Tipo de Recurso e Partes Envolvidas:**
    Trata-se de Recurso Especial (REsp nº 2200862 - SC) interposto por ADRIANA GONCALVES (Recorrente) contra acórdão do Tribunal de Justiça do Estado de Santa Catarina, figurando como Recorrido o MINISTÉRIO PÚBLICO DO ESTADO DE SANTA CATARINA.
2.  **Tese Jurídica Principal Discutida:**
    A tese jurídica central versa sobre a aplicabilidade da atenuante da confissão espontânea (art. 65, III, "d", do Código Penal) na dosimetria da pena, especialmente quando a confissão é parcial ou qualificada, ou não é expressamente utilizada como fundamento da condenação, e seus limites de redução da pena em face da Súmula 231 do Superior Tribunal de Justiça.
3.  **Fundamentos para Reformar a Decisão do TJ-SC:**
    O Superior Tribunal de Justiça reformou a decisão do TJ-SC no tocante ao não reconhecimento da atenuante da confissão. Fundamentou-se que, conforme jurisprudência consolidada desta Corte, a confissão, ainda que parcial, qualificada ou extrajudicial, deve ser reconhecida para fins de atenuação da pena, independentemente de ter sido utilizada expressamente como fundamento da condenação, bastando a admissão da autoria perante a autoridade. Contudo, apesar de reconhecer a atenuante, a pena-base já havia sido fixada no mínimo legal (3 meses de detenção). Assim, em observância ao entendimento majoritário da Terceira Seção do STJ, que, em sessão recente, rejeitou o cancelamento da Súmula 231, atenuantes não podem conduzir a pena aquém do mínimo legal, o que resultou na ausência de reflexos na dosimetria da pena.
4.  **Dispositivo Final:**
    "À vista do exposto, com fundamento no art. 932, VIII, do CPC, c/c o art. 253, parágrafo único, II, "c", do RISTJ, dou parcial provimento ao recurso especial para reconhecer a atenuante da confissão, sem reflexos na dosimetria da pena, em virtude da incidência do enunciado da Súmula n. 231 do STJ, com ressalva de entendimento."</t>
  </si>
  <si>
    <t>https://processo.stj.jus.br/processo/dj/documento/?&amp;sequencial=308256930&amp;num_registro=202500730188&amp;data=20250425&amp;data_pesquisa=20250425&amp;formato=PDF&amp;componente=MON</t>
  </si>
  <si>
    <t>https://processo.stj.jus.br/processo/dj/documento/mediado/?tipo_documento=documento&amp;componente=MON&amp;sequencial=308256930&amp;tipo_documento=documento&amp;num_registro=202500730188&amp;data=20250425&amp;formato=PDF&amp;componente=MON</t>
  </si>
  <si>
    <t>RECURSO ESPECIAL Nº 2200862 - SC (2025/0073018-8)
RELATOR :MINISTRO ROGERIO SCHIETTI CRUZ
RECORRENTE :ADRIANA GONCALVES
ADVOGADA :NORMELIA SOUZA DA COSTA - SC032313
RECORRIDO :MINISTÉRIO PÚBLICO DO ESTADO DE SANTA
CATARINA
DECISÃO
 interpõe recurso especial, com fundamento ADRIANA GONCALVES
no art. 105, III, "a", da Constituição Federal, contra acórdãos do Tribunal de
proferido na apelação n. 5005069- Justiça do Estado de Santa Catarina 
26.2021.8.24.0008.
Nas razões do recurso especial, a insurgente aponta violação do art. 65,
III, "d", do Código Penal.
O Minist ério Público Federal, em parecer de lavra do Subprocurador-
opinou pelo provimento do Geral da República José Augusto Torres Potiguar, 
recurso.
. Decido
I. Admissibilidade do recurso especial
O recurso é tempestivo e preenche os demais requisitos de
, fundamentos pelos quais conheço do especial e passo à análise da admissibilidade
impugnação.  
II. Contextualização
A recorrente foi condenada pela prática do crime descrito no art. 129, § 
 A dosimetria da pena foi fixada da seguinte forma: º, do CP. 
Documento eletrônico VDA46896789 assinado eletronicamente nos termos do Art.1º §2º inciso III da Lei 11.419/2006
Signatário(a):  ROGERIO SCHIETTI MACHADO CRUZ   Assinado em: 20/04/2025 20:26:40
Publicação no DJEN/CNJ de 25/04/2025. Código de Controle do Documento: fa6f8902-a1c4-4248-b04c-000377bd2362
 Analisando as circunstâncias judiciais previstas pelo art. 59 do
Código Penal, tenho que a culpabilidade não desborda dos
padrões da normalidade. No há nos autos elementos suficientes
para análise da conduta social e da personalidade da acusada. Os
motivos e  as circunstância são normais à espécie delitiva. O
comportamento da vítima em nada contribuiu para a prática
criminosa. A acusada não registra maus antecedentes. As
consequências do crime não extrapolaram as próprias para o tipo
penal. Assim, fixo a pena-base em 3 (três) meses de detenção. Na
segunda fase da dosimetria, inexistem agravantes ou atenuantes.
Na terceira e última etapa, não incide nenhuma causa especial e
/ou geral de aumento/diminuição de pena. Portanto, fixo a
reprimenda definitivamente em 3 (três) meses de detenção.
Inconformada, a defesa interpôs recurso de apelação perante a Corte
estadual, que deu parcial provimento ao recurso apenas para fixar a verba
honorária. Transcrevo, no que interessa:
Aliás, o excerto supra é suficiente para afastar o pedido
subsidiário da ré, para que seja aplicada ao caso concreto a
atenuante da confissão espontânea. Sem medo de tautologias,
como se viu acima, a ré em nenhum momento confessou ter
agredido a vítima, ressaltando apenas tê-la empurrado. E como
bem trazido pelo parquet: “[...]; não se mostra possível o
reconhecimento da atenuante do art. 65, inciso III, alínea ''d'', do
Código Penal (confissão espontânea), nos casos onde o acusado
não concorda com a pretensão acusatória [...]” (Apelação
Criminal n° 5011314-12.2020.8.24.0033, Rel. Des. Paulo Roberto
Sartorato, j. ). Logo, a sentença deve ser mantida em 19/11/2020
seus termos originais. Inexistindo mudanças na dosimetria da
pena, resta prejudicado o pedido para que seja "superado o
disposto na Súmula 231 do STJ", uma vez que a pena cominada já
se encontra no patamar mínimo. De todo modo, o próprio
Superior Tribunal de Justiça já reconheceu ser incabível a redução
da pena aquém do mínimo legal.
III. Violação do art. 65, III, "d" do Código Penal
Depreende-se dos autos que as instâncias ordinárias deixaram de aplicar
a atenuante do art. 65, III, "d", do CP porque "ela é utilizada para fundamentar a
condenação, o que, evidentemente, não é o caso dos autos."
Documento eletrônico VDA46896789 assinado eletronicamente nos termos do Art.1º §2º inciso III da Lei 11.419/2006
Signatário(a):  ROGERIO SCHIETTI MACHADO CRUZ   Assinado em: 20/04/2025 20:26:40
Publicação no DJEN/CNJ de 25/04/2025. Código de Controle do Documento: fa6f8902-a1c4-4248-b04c-000377bd2362
Tal fundamento não é válidos para afastar o reconhecimento da
a respeito do qual este confissão espontânea, Tribunal Superior entende ser
admissível a referida atenuante, ainda que de forma no inquérito, vale dizer,
mesmo que acompanhada de causa excludente de ilicitude.
Segundo a jurisprudência deste Superior Tribunal, "a confissão, ainda
que parcial, deve ser reconhecida e considerada para fins de atenuar a
pena. Ademais, reconhecida a citada atenuante, de rigor a redução da
reprimenda intermediária em 1/6" ( , Rel. Ministro AgRg no REsp n. 1.578.476/SP
, 6ª T., DJe ); e "Conforme a dicção da Súmula 545/STJ,  Nefi Cordeiro 3/4/2018 a
atenuante da confissão espontânea deve ser reconhecida, ainda que tenha sido
, quando a manifestação do réu for utilizada para parcial ou qualificada
fundamentar a sua condenação, o que se infere na hipótese dos autos" ( HC n.
, Rel. Ministro , 5ª T., DJe ). 361.964/SP Ribeiro Dantas 2/5/2017
A Quinta Turma desta Corte entendeu que o réu fará jus à atenuante em
comento quando houver confessado a autoria do crime perante autoridade,
independentemente de a confissão ser usada pelo juiz como um dos fundamentos
da sentença penal condenatória. Veja-se o acórdão:
PENAL E PROCESSUAL PENAL. RECURSO ESPECIAL.
ROUBO. INTERPRETAÇÃO DA SÚMULA 545/STJ.
PRETENDIDO AFASTAMENTO DA ATENUANTE DA
CONFISSÃO, QUANDO NÃO UTILIZADA PARA
FUNDAMENTAR A SENTENÇA CONDENATÓRIA.
DESCABIMENTO. AUSÊNCIA DE PREVISÃO LEGAL.
PRINCÍPIOS DA LEGALIDADE, ISONOMIA E
INDIVIDUALIZAÇÃO DA PENA. INTERPRETAÇÃO DO
ART. 65, III, "D", DO CP. PROTEÇÃO DA CONFIANÇA
(VERTRAUENSSCHUTZ) QUE O RÉU, DE BOA-FÉ,
DEPOSITA NO SISTEMA JURÍDICO AO OPTAR PELA
CONFISSÃO. PROPOSTA DE ALTERAÇÃO DA
JURISPRUDÊNCIA. RECURSO ESPECIAL DESPROVIDO.
1. O Ministério Público, neste recurso especial, sugere uma
interpretação a contrario sensu da Súmula 545/STJ para concluir
que, quando a confissão não for utilizada como um dos
fundamentos da sentença condenatória, o réu, mesmo tendo
confessado, não fará jus à atenuante respectiva.
2. Tal compreensão, embora esteja presente em alguns julgados
recentes desta Corte Superior, não encontra amparo em nenhum
dos precedentes geradores da Súmula 545/STJ. Estes precedentes
Documento eletrônico VDA46896789 assinado eletronicamente nos termos do Art.1º §2º inciso III da Lei 11.419/2006
Signatário(a):  ROGERIO SCHIETTI MACHADO CRUZ   Assinado em: 20/04/2025 20:26:40
Publicação no DJEN/CNJ de 25/04/2025. Código de Controle do Documento: fa6f8902-a1c4-4248-b04c-000377bd2362
instituíram para o réu a garantia de que a atenuante incide mesmo
nos casos de confissão qualificada, parcial, extrajudicial,
retratada, etc. Nenhum deles, porém, ordenou a exclusão da
atenuante quando a confissão não for empregada na motivação da
sentença, até porque esse tema não foi apreciado quando da
formação do enunciado sumular.
3. O art. 65, III, "d", do CP não exige, para sua incidência, que a
confissão do réu tenha sido empregada na sentença como uma das
razões da condenação. Com efeito, o  à atenuação direito subjetivo
da pena  (momento constitutivo), surge quando o réu confessa e
não quando o juiz cita sua confissão na fundamentação da
 (momento meramente declaratório). sentença condenatória
4. Viola o princípio da legalidade condicionar a atenuação da pena
à citação expressa da confissão na sentença como razão decisória,
mormente porque o direito subjetivo e preexistente do réu não
pode ficar disponível ao arbítrio do julgador.
5. Essa restrição ofende também os princípios da isonomia e da
individualização da pena, por permitir que réus em situações
processuais idênticas recebam respostas divergentes do Judiciário,
caso a sentença condenatória de um deles elenque a confissão
como um dos pilares da condenação e a outra não o faça.
6. Ao contrário da colaboração e da delação premiadas, a
atenuante da confissão não se fundamenta nos efeitos ou
facilidades que a admissão dos fatos pelo réu eventualmente traga
para a apuração do crime (dimensão prática), mas sim no senso de
responsabilidade pessoal do acusado, que é característica de sua
personalidade, na forma do art. 67 do CP (dimensão psíquico-
moral).
7. Consequentemente, a existência de outras provas da
culpabilidade do acusado, e mesmo eventual prisão em flagrante,
, em não autorizam o julgador a recusar a atenuação da pena
especial porque a confissão, enquanto espécie sui generis de
prova, corrobora objetivamente as demais.
8. O sistema jurídico precisa proteger a confiança depositada de
boa-fé pelo acusado na legislação penal, tutelando sua expectativa
legítima e induzida pela própria lei quanto à atenuação da pena. A
decisão pela confissão, afinal, é ponderada pelo réu considerando
o trade-off entre a diminuição de suas chances de absolvição e a
expectativa de redução da reprimenda.
9. É contraditória e viola a boa-fé objetiva a postura do Estado em
garantir a atenuação da pena pela confissão, na via legislativa, a
fim de estimular que acusados confessem; para depois
desconsiderá-la no processo judicial, valendo-se de requisitos não
previstos em lei.
Documento eletrônico VDA46896789 assinado eletronicamente nos termos do Art.1º §2º inciso III da Lei 11.419/2006
Signatário(a):  ROGERIO SCHIETTI MACHADO CRUZ   Assinado em: 20/04/2025 20:26:40
Publicação no DJEN/CNJ de 25/04/2025. Código de Controle do Documento: fa6f8902-a1c4-4248-b04c-000377bd2362
10. Por tudo isso, o réu fará jus à atenuante do art. 65, III, "d", do
CP quando houver confessado a autoria do crime perante a
autoridade, independentemente de a confissão ser utilizada pelo
juiz como um dos fundamentos da sentença condenatória.
11. Recurso especial desprovido, com a adoção da seguinte tese:
“o réu fará jus à atenuante do art. 65, III, 'd', do CP quando houver
admitido a autoria do crime perante a autoridade,
independentemente de a confissão ser utilizada pelo juiz como um
dos fundamentos da sentença condenatória, e mesmo que seja ela
parcial, qualificada, extrajudicial ou retratada”.
( , Rel. Ministro , 5ª T., DJe REsp n. 1.972.098/SC Ribeiro Dantas
). 20/6/2022
Dessa forma, deve ser reconhecida a atenuante da confissão.
, a Terceira Seção desta Corte Superior, ao apreciar os REsps No entanto
n. 2.052.085/TO, 2.057.181/SE e 1.869.794/MS, em sessão realizada no dia 
, rejeitou, por maioria, a proposta de cancelamento do enunciado da 14/8/2024
Súmula n. 231 do Superior de Tribunal de Justiça.
Embora minha compreensão pessoal, externada em voto escrito, seja
, em nome da diversa daquela a que chegou o Colegiado, submeto-me à maioria
segurança jurídica e da fidelidade aos precedentes qualificados.
Desse modo, , não há reparos a serem realizados no cálculo dosimétrico
tendo em vista que a pena-base foi fixada no mínimo legal.
IV. Dispositivo
À vista do exposto, com fundamento no art. 932, VIII, do CPC, c/c o art.
253, parágrafo único, II, "c", do RISTJ, dou parcial provimento ao recurso especial
para reconhecer a atenuante da confissão, , em sem reflexos na dosimetria da pena
virtude da incidência do enunciado da Súmula n. 231 do STJ, com ressalva de
entendimento.
Publique-se e intimem-se.
Brasília (DF), . 20 de abril de 2025
Documento eletrônico VDA46896789 assinado eletronicamente nos termos do Art.1º §2º inciso III da Lei 11.419/2006
Signatário(a):  ROGERIO SCHIETTI MACHADO CRUZ   Assinado em: 20/04/2025 20:26:40
Publicação no DJEN/CNJ de 25/04/2025. Código de Controle do Documento: fa6f8902-a1c4-4248-b04c-000377bd2362
Ministro ROGERIO SCHIETTI CRUZ
Relator
Documento eletrônico VDA46896789 assinado eletronicamente nos termos do Art.1º §2º inciso III da Lei 11.419/2006
Signatário(a):  ROGERIO SCHIETTI MACHADO CRUZ   Assinado em: 20/04/2025 20:26:40
Publicação no DJEN/CNJ de 25/04/2025. Código de Controle do Documento: fa6f8902-a1c4-4248-b04c-000377bd2362</t>
  </si>
  <si>
    <t>Confissão espontânea (parcial/qualificada) na dosimetria da pena e Súmula 231 do STJ</t>
  </si>
  <si>
    <t>['Atenuante da confissão', 'Dosimetria da pena', 'Súmula 231 STJ', 'Mínimo legal', 'Recurso Especial']</t>
  </si>
  <si>
    <t>O STJ reconheceu a atenuante da confissão espontânea (mesmo parcial, qualificada ou extrajudicial), mas não houve reflexos na dosimetria da pena, pois a pena-base já havia sido fixada no mínimo legal e a Súmula 231 do STJ impede que atenuantes conduzam a pena aquém desse patamar.</t>
  </si>
  <si>
    <t>5019972-51.2025.8.24.0000</t>
  </si>
  <si>
    <t>RHC  214789</t>
  </si>
  <si>
    <t>(2025/0137351-2 - 30/05/2025)</t>
  </si>
  <si>
    <t>**Resumo da Decisão Judicial**
1.  **Tipo de Recurso e Partes Envolvidas:**
    Recurso em Habeas Corpus (RHC) nº 214789 - SC. O Recorrente é JOZIMAR RAFAEL WARGENOWSKI, e o Recorrido é o MINISTÉRIO PÚBLICO DO ESTADO DE SANTA CATARINA.
2.  **Tese Jurídica Principal Discutida:**
    A tese central discutiu a legalidade e a adequação da manutenção da prisão preventiva do recorrente, preso pela suposta prática dos crimes de tráfico de drogas e associação para o tráfico (arts. 33 e 35 da Lei n. 11.343/2006), frente à alegada ausência de fundamentação idônea, inexistência de *periculum libertatis* e possibilidade de aplicação de medidas cautelares diversas da prisão, sob a ótica da proporcionalidade.
3.  **Fundamentos para Reformar a Decisão do TJ-SC:**
    A decisão do Tribunal de Justiça de Santa Catarina manteve a prisão preventiva com base na materialidade, indícios de autoria, pena cominada superior a 4 anos, o papel relevante do recorrente na distribuição de entorpecentes, a tentativa de fuga na abordagem policial e a ausência de comprovação de trabalho formal, elementos que, para o TJ-SC, justificavam a custódia para garantia da ordem pública e aplicação da lei penal. O Superior Tribunal de Justiça, contudo, reformou a decisão. Os fundamentos para a reforma foram que a entrega de drogas diretamente a usuários, aliada à apreensão de 13,9g de cocaína, não revela distribuição com "gravidade extraordinária". Adicionalmente, a tentativa de escapar da abordagem policial, isoladamente, não evidencia concreto risco de fuga. O relator concluiu que, à luz do princípio da proporcionalidade e das alternativas da Lei n. 12.403/2011, medidas cautelares diversas da prisão seriam suficientes e adequadas, uma vez que a quantidade de droga apreendida não era expressiva.
4.  **Dispositivo Final:**
    "À vista do exposto, dou provimento ao recurso para, à luz das peculiaridades do caso concreto, substituir a prisão preventiva do recorrente pelas seguintes medidas cautelares: a) comparecimento periódico em juízo, sempre que for intimado para os atos do processo e no prazo e nas condições a serem fixados pelo Juiz, a fim de informar seu endereço (que deverá ser informado também ao ser solto) e justificar suas atividades; e b) proibição de ausentar-se da Comarca, quando a permanência seja conveniente ou necessária para a investigação ou instrução."</t>
  </si>
  <si>
    <t>https://processo.stj.jus.br/processo/dj/documento/?&amp;sequencial=315359589&amp;num_registro=202501373512&amp;data=20250530&amp;data_pesquisa=20250530&amp;formato=PDF&amp;componente=MON</t>
  </si>
  <si>
    <t>https://processo.stj.jus.br/processo/dj/documento/mediado/?tipo_documento=documento&amp;componente=MON&amp;sequencial=315359589&amp;tipo_documento=documento&amp;num_registro=202501373512&amp;data=20250530&amp;formato=PDF&amp;componente=MON</t>
  </si>
  <si>
    <t>RECURSO EM HABEAS CORPUS Nº 214789 - SC (2025/0137351-2)
RELATOR :MINISTRO ROGERIO SCHIETTI CRUZ
RECORRENTE :JOZIMAR RAFAEL WARGENOWSKI
ADVOGADOS :JEAN LUCAS KONKOL - SC050808
DIANE KONKOL - SC54892
RECORRIDO :MINISTÉRIO PÚBLICO DO ESTADO DE SANTA
CATARINA
DECISÃO
 alega ser vítima de coação JOZIMAR RAFAEL WARGENOWSKI
ilegal em decorrência de acórdão proferido pelo Tribunal de Justiça do Estado
de Santa Catarina no Habeas Corpus n. 5019972-51.2025.8.24.0000.
A defesa pretende a soltura do recorrente – preso preventivamente pela
suposta prática dos crimes previstos nos arts. 33 e 35 da Lei n. 11.343/2006 – sob
os seguintes argumentos: a) ausência de fundamentação idônea para a prisão
preventiva; b) inexistência de ; c) possibilidade de aplicação de periculum libertatis
medidas cautelares diversas da prisão. Requer a concessão da ordem de habeas
corpus.
O Ministério Público Federal opinou pelo desprovimento do recurso (fls.
89-94). 
Decido. 
I. Prisão preventiva 
A prisão preventiva é compatível com a presunção de não culpabilidade
do acusado desde que não assuma natureza de antecipação da pena e não decorra,
automaticamente, do caráter abstrato do crime ou do ato processual praticado (art.
313, § 2º, CPP). Além disso, a decisão judicial deve apoiar-se em motivos e
fundamentos concretos, relativos a fatos novos ou contemporâneos, dos quais se
Documento eletrônico VDA47699392 assinado eletronicamente nos termos do Art.1º §2º inciso III da Lei 11.419/2006
Signatário(a):  ROGERIO SCHIETTI MACHADO CRUZ   Assinado em: 28/05/2025 18:05:58
Publicação no DJEN/CNJ de 30/05/2025. Código de Controle do Documento: 2ed68efb-5af9-4cb2-a546-2be0ac90bfc2
possa extrair o perigo que a liberdade plena do investigado ou réu representa para
os meios ou os fins do processo penal (arts. 312 e 315 do CPP). 
O Tribunal de origem manteve a decisão de primeiro grau nos termos a
seguir (fls. 43-45, grifei):  
A prisão foi decretada por meio de decisão com fundamentação
idônea e, neste juízo de cognição sumária, os pressupostos para a
decretação da medida extrema parecem estar bem delineados.
Oportuna a transcrição da decisão que decretou a prisão
preventiva (ev. 18.1):
[...]
A prisão em flagrante merece ser convertida em preventiva
quando convergentes os requisitos consistentes em
condições de admissibilidade, indicativos de cometimento
de crime, risco de liberdade e proporcionalidade, conforme
arts. 282, I e II, 312 e 313 do CPP.
No caso concreto, a situação versa sobre crime doloso com
pena máxima superior a 4 (quatro) anos, restando
preenchido o requisito do art. 313, I, do CPP. A
materialidade e os indícios de autoria estão demonstrados
pela apreensão de entorpecentes, dinheiro, balança de
precisão, anotações do tráfico e depoimentos que confirmam
a participação dos investigados na comercialização de
drogas.
Com efeito, em relação ao custodiado Ivonei Marcelo
Quadra Gramm, há fortes indícios de que se dedica à prática
do tráfico de drogas, sendo apontado como um dos
principais responsáveis pelo esquema de venda de
entorpecentes. Foram apreendidas quantidades fracionadas
de cocaína e dinheiro em espécie, além de relatos que
indicam sua atuação habitual na distribuição da substância.
Não possui vínculo empregatício formal, o que leva à
presunção de que obtinha sustento do tráfico. Assim, sua
Documento eletrônico VDA47699392 assinado eletronicamente nos termos do Art.1º §2º inciso III da Lei 11.419/2006
Signatário(a):  ROGERIO SCHIETTI MACHADO CRUZ   Assinado em: 28/05/2025 18:05:58
Publicação no DJEN/CNJ de 30/05/2025. Código de Controle do Documento: 2ed68efb-5af9-4cb2-a546-2be0ac90bfc2
prisão se mostra necessária para a garantia da ordem
pública, pois a sua liberdade pode resultar na reiteração
criminosa.
No tocante à indiciada Ivone Quadra, verifico que, embora
não possua antecedentes criminais, foi apontada como
facilitadora da prática delitiva, permitindo o uso de sua
residência para o tráfico de drogas. As buscas resultaram na
apreensão de entorpecentes dentro do imóvel, bem como na
confissão de que realizava a venda diretamente da casa,
inclusive com recebimentos via PIX. Sua atuação na
atividade criminosa compromete a instrução processual,
pois sua liberdade poderia interferir na coleta de provas e
influenciar testemunhas. Dessa forma, a prisão preventiva é
necessária para assegurar a regularidade da instrução
criminal.
Em relação ao indiciado Jozimar Rafael Wargenowski,
restou demonstrado que transportava drogas e exercia papel
relevante na distribuição dos entorpecentes. Além disso,
tentou empreender fuga no momento da abordagem policial,
o que reforça o risco de evasão e a necessidade de prisão
Assim como os para assegurar a aplicação da lei penal. 
demais, também não há comprovação de trabalho formal,
sendo razoável concluir que obtinha sustento da atividade
ilícita.
Por fim, ressalto que a aplicação de medidas cautelares
diversas da prisão não se mostra suficiente, uma vez que os
fatos indicam a habitualidade da prática criminosa e a
gravidade concreta das condutas, afastando a possibilidade
de substituição por medidas menos gravosas.
1.1. Diante do exposto, estando preenchidos os requisitos
legais, converto a prisão em flagrante PRISÃO
PREVENTIVA de IVONEI MARCELO QUADRA
GRAMM, IVONE QUADRA e JOZIMAR RAFAEL
WARGENOWSKI, nos termos do art. 312 e 313, inciso I,
do Código de Processo Penal. [...]
Documento eletrônico VDA47699392 assinado eletronicamente nos termos do Art.1º §2º inciso III da Lei 11.419/2006
Signatário(a):  ROGERIO SCHIETTI MACHADO CRUZ   Assinado em: 28/05/2025 18:05:58
Publicação no DJEN/CNJ de 30/05/2025. Código de Controle do Documento: 2ed68efb-5af9-4cb2-a546-2be0ac90bfc2
A defesa formulou pedido pela revogação da prisão preventiva do
paciente e dos corréus, a qual restou mantida pelos mesmos
fundamentos expostos na decisão que a decretou (ev. 34.1).
A prova da existência do crime e os indícios de autoria são
depreendidos das próprias circunstâncias do flagrante. E quanto à
necessidade da medida extrema, ponto central da insurgência,
com efeito, o  é retirado dos contornos do fato periculum libertatis
e da conduta criminosa imputada ao paciente que, associado a
Ivonei Marcelo Quadra Gramm (vulgo "Nei") e à Ivone Quadra
(que seria mãe de "Nei" e sogra do paciente), teria, em tese,
praticado os crimes de tráfico de drogas e de associação para o
tráfico de drogas.
Segundo a denúncia, a corré Ivone Quadras era responsável por
efetuar as vendas e entregas de entorpecentes na residência,
através da janela da cozinha, enquanto  o corréu Ivonei e o
paciente Jozimar realizavam as entregas de drogas aos usuários
utilizando uma motocicleta Honda/Biz de cor preta, uma bicicleta
elétrica de cor preta, um Ford/Focus de cor prata, placas NEP-
2311, e um Nissan/Livina de placas MKS-2H12, sendo
 (ev. 1.1 - p. 2). conhecidos como a "Família do Tráfico"
Estes elementos concretos permitem a conclusão no sentido da
necessidade de se resguardar a ordem pública e de se oferecer
pronta e eficaz resposta ao indiciado e à sociedade a respeito do
ocorrido, bem como evitar a reiteração delitiva uma vez que,
conforme observado pela Procuradoria-Geral de Justiça, " a
associação com outras duas pessoas, sem dúvida, torna ainda mais
grave o crime, pois indica uma estabilidade e continuidade na
prática do crime", apesar da quantidade de drogas apreendida -
 (ev. 18.1 - p. 4). 13,9 g - não ser expressiva
Também é importante ressaltar que é pacífica a jurisprudência das
Cortes Superiores no sentido de que "presença de circunstâncias
pessoais favoráveis,
tais como primariedade, ocupação lícita e residência fixa, não tem
o condão de garantir a revogação da prisão se há nos autos
elementos hábeis a justificar a imposição da segregação cautelar,
Documento eletrônico VDA47699392 assinado eletronicamente nos termos do Art.1º §2º inciso III da Lei 11.419/2006
Signatário(a):  ROGERIO SCHIETTI MACHADO CRUZ   Assinado em: 28/05/2025 18:05:58
Publicação no DJEN/CNJ de 30/05/2025. Código de Controle do Documento: 2ed68efb-5af9-4cb2-a546-2be0ac90bfc2
como na hipótese. Pela mesma razão, não há que se falar em
possibilidade de aplicação de medidas cautelares diversas da
prisão" (AgRg no HC 647.041/SP, Rel. Ministro FELIX
FISCHER, QUINTA TURMA, julgado em , D Je 25/05/2021
). 31/05/2021
Sendo assim, não há lugar para vislumbrar flagrante ilegalidade.
Como se vê da decisão impugnada, o Juízo de primeiro grau mencionou
o "papel relevante na distribuição de entorpecentes", especificando que o
recorrente e o corréu " realizavam as entregas de drogas aos usuários utilizando
uma motocicleta Honda/Biz de cor preta, uma bicicleta elétrica de cor preta, um
Ford/Focus de cor prata, placas NEP-2311, e um Nissan/Livina de placas MKS-
2H12". Além disso, referiu que o recorrente " tentou empreender fuga no momento
da abordagem policial, o que reforça o risco de evasão".
Tais circunstâncias, na compreensão do Juízo de primeiro grau,
evidenciariam a necessidade de manutenção da custódia cautelar para o bem da
ordem pública e para a garantia de aplicação da lei penal.
Sem embargo, a despeito da reprovabilidade social do comportamento
atribuído ao acusado – a ensejar-lhe, se demonstrada a imputação, correspondente
e proporcional sanção penal –, considero ser suficiente e adequada, na hipótese, a
substituição da prisão preventiva por outras medidas cautelares a ela alternativas.
Com efeito, a entrega de drogas diretamente a usuários, aliada à
apreensão, com o recorrente, de 13,9g de cocaína, não revela distribuição
com gravidade extraordinária. E, o fato de tentar escapar da abordagem policial
para evitar o flagrante, não é circunstância que, isoladamente, evidencie concreto
 risco de fuga para furtar-se da aplicação da lei penal.
É plenamente possível que, embora presentes os motivos ou os requisitos
que tornariam cabível a prisão preventiva, o juiz – à luz do princípio da
proporcionalidade e das novas alternativas fornecidas pela Lei n. 12.403/2011 –
considere a opção por uma ou mais das medidas indicadas no art. 319 do Código
de Processo Penal o meio suficiente e adequado para obter o mesmo resultado – a
proteção do bem jurídico sob ameaça – de forma menos gravosa. 
Documento eletrônico VDA47699392 assinado eletronicamente nos termos do Art.1º §2º inciso III da Lei 11.419/2006
Signatário(a):  ROGERIO SCHIETTI MACHADO CRUZ   Assinado em: 28/05/2025 18:05:58
Publicação no DJEN/CNJ de 30/05/2025. Código de Controle do Documento: 2ed68efb-5af9-4cb2-a546-2be0ac90bfc2
Tal opção judicial produzirá o mesmo resultado cautelar – no caso em
exame, evitar a prática de novos crimes, de maneira a proteger a ordem pública –
sem a necessidade de suprimir, de modo absoluto, a liberdade de locomoção do
acusado, notadamente porque não foi apreendida quantidade expressiva de drogas. 
II. Dispositivo 
À vista do exposto, , à luz das dou provimento ao recurso para
peculiaridades do caso concreto, substituir a prisão preventiva do recorrente pelas
seguintes medidas cautelares: 
a) comparecimento periódico em juízo, sempre que for intimado para os
atos do processo e no prazo e nas condições a serem fixados pelo Juiz, a fim de
informar seu endereço (que deverá ser informado também ao ser solto) e justificar
suas atividades; e
b) proibição de ausentar-se da Comarca, quando a permanência seja
conveniente ou necessária para a investigação ou instrução; 
Alerte-se ao acusado que a violação das medidas cautelares importará o
restabelecimento da prisão preventiva, que poderá ser novamente aplicada se
sobrevier situação que configure a exigência da cautelar mais gravosa. 
Comunique-se, com urgência, o inteiro teor desta decisão ao Juízo de
primeiro grau e ao Tribunal de origem, para as providências cabíveis. 
Publique-se e intimem-se. 
Brasília (DF), . 28 de maio de 2025
Ministro ROGERIO SCHIETTI CRUZ
Relator
Documento eletrônico VDA47699392 assinado eletronicamente nos termos do Art.1º §2º inciso III da Lei 11.419/2006
Signatário(a):  ROGERIO SCHIETTI MACHADO CRUZ   Assinado em: 28/05/2025 18:05:58
Publicação no DJEN/CNJ de 30/05/2025. Código de Controle do Documento: 2ed68efb-5af9-4cb2-a546-2be0ac90bfc2</t>
  </si>
  <si>
    <t>Prisão preventiva: legalidade, fundamentação e aplicação de medidas cautelares diversas.</t>
  </si>
  <si>
    <t>['Prisão preventiva', 'Medidas cautelares diversas', 'Tráfico de drogas', 'Proporcionalidade', 'Fundamentação idônea']</t>
  </si>
  <si>
    <t>A entrega de drogas a usuários e apreensão de 13,9g de cocaína não revelam gravidade extraordinária, e a tentativa de fuga isolada não evidencia risco concreto. À luz da proporcionalidade, medidas cautelares diversas da prisão são suficientes e adequadas.</t>
  </si>
  <si>
    <t>5030332-45.2025.8.24.0000</t>
  </si>
  <si>
    <t>RHC  216062</t>
  </si>
  <si>
    <t>(2025/0173323-0 - 20/05/2025)</t>
  </si>
  <si>
    <t>**Resumo da Decisão Judicial**
1.  **Tipo de Recurso e Partes Envolvidas:**
    Trata-se de Recurso em Habeas Corpus (RHC) nº 216062, interposto por CLEITON HARLE VILHENA COELHO, preso, contra acórdão do Tribunal de Justiça do Estado de Santa Catarina. O recorrido é o Ministério Público do Estado de Santa Catarina.
2.  **Tese Jurídica Principal Discutida:**
    A tese jurídica principal discutida concerne à legalidade e à suficiência da fundamentação para a manutenção da prisão preventiva, em face da alegada ausência dos requisitos do art. 312 do Código de Processo Penal (CPP), especialmente a demonstração concreta do *periculum libertatis*, e a possibilidade de substituição por medidas cautelares diversas da prisão, conforme os princípios da excepcionalidade, provisionalidade e proporcionalidade da segregação cautelar.
3.  **Fundamentos para Reformar a Decisão do TJ-SC:**
    O Relator fundamentou a reforma da decisão do TJ-SC na ausência de elementos concretos suficientes para justificar a prisão preventiva. Apontou que, embora o Juízo de primeiro grau tenha invocado a garantia da ordem pública e a gravidade da conduta (tráfico de drogas com 382g de maconha e 5g de cocaína), não demonstrou de forma robusta a periculosidade do recorrente, a gravidade da conduta além do tipo penal, ou o risco de reiteração criminosa. Considerou que, em juízo de proporcionalidade, a custódia prisional não se mostrava necessária, visto que o recorrente é primário, possui bons antecedentes, e não há indícios de risco de fuga ou obstrução da investigação. Concluiu que medidas cautelares alternativas à prisão, previstas no art. 319 do CPP, seriam adequadas e suficientes para os propósitos cautelares.
4.  **Dispositivo Final:**
    "Ante o exposto, dou provimento ao recurso ordinário para revogar a prisão preventiva decretada em desfavor do recorrente, salvo se por outro motivo estiver preso, e sem prejuízo da decretação de nova prisão, desde que concretamente fundamentada, devendo ser impostas, a critério do juízo de primeiro grau, medidas cautelares diversas da prisão, previstas no art. 319 do Código de Processo Penal."</t>
  </si>
  <si>
    <t>https://processo.stj.jus.br/processo/dj/documento/?&amp;sequencial=313595967&amp;num_registro=202501733230&amp;data=20250520&amp;data_pesquisa=20250520&amp;formato=PDF&amp;componente=MON</t>
  </si>
  <si>
    <t>https://processo.stj.jus.br/processo/dj/documento/mediado/?tipo_documento=documento&amp;componente=MON&amp;sequencial=313595967&amp;tipo_documento=documento&amp;num_registro=202501733230&amp;data=20250520&amp;formato=PDF&amp;componente=MON</t>
  </si>
  <si>
    <t>RECURSO EM HABEAS CORPUS Nº 216062 - SC (2025/0173323-0)
RELATOR :MINISTRO MESSOD AZULAY NETO
RECORRENTE :CLEITON HARLE VILHENA COELHO (PRESO)
ADVOGADA :STEPHANIE COUTO MENEZES - SC065444
RECORRIDO :MINISTÉRIO PÚBLICO DO ESTADO DE SANTA CATARINA
DECISÃO
Trata-se de recurso ordinário em interposto por CLEITON  habeas corpus  
HARLE VILHENA COELHO, contra acórdão proferido pelo TRIBUNAL DE JUSTIÇA
DO ESTADO DE SANTA CATARINA.
Depreende-se dos autos que o recorrente teve a prisão preventiva decretada
pela suposta prática do crime de tráfico de drogas.
Irresignada, a defesa impetrou perante o tribunal de origem  habeas corpus  
que manteve a prisão para a garantia da ordem pública em razão da gravidade em
concreto da conduta e denegou a ordem, em acórdão de fls. 85-91.
Na hipótese, a Defesa aponta a ocorrência de constrangimento ilegal
consubstanciado na falta de fundamentação para a manutenção da segregação cautelar,
bem como ausência dos requisitos ensejadores da prisão preventiva.
Requer, ao final, a revogação da prisão preventiva ou, subsidiariamente, a aplic
ação de medidas cautelares diversas da prisão.
É o relatório. DECIDO .
A custódia prisional, como sabemos, é providência extrema que deve ser
determinada quando demonstrados o e o , na  fumus comissi delicti   periculum libertatis
forma do art. 312 do CPP. Em razão de seu caráter excepcional, somente deve ser
imposta quando incabível a substituição por outra medida cautelar menos gravosa,
conforme disposto no art. 282, § 6º, do CPP (RHC n. 117.739/MG, relator Ministro
Antonio Saldanha Palheiro, Sexta Turma, DJe de ). 19/12/2019
Colhe-se dos autos que o principal fundamento para decretação da prisão
preventiva foi a gravidade da conduta, diante da necessidade de garantir a ordem pública
(fls. 24-37). 
Documento eletrônico VDA47496075 assinado eletronicamente nos termos do Art.1º §2º inciso III da Lei 11.419/2006
Signatário(a):  MESSOD AZULAY NETO   Assinado em: 16/05/2025 12:49:22
Publicação no DJEN/CNJ de 20/05/2025. Código de Controle do Documento: 2118d777-3a4f-44bb-b4a2-0c229750d2c5
Registre-se que, conquanto o Juízo de primeiro grau tenha feito apontamentos
quanto à necessidade da prisão para garantir a ordem pública, não demonstrou,
suficientemente, em elementos concretos a periculosidade do  recorrente, a gravidade da
conduta, nem o risco de reiteração criminosa. Tais circunstâncias, embora não garantam
eventual direito à soltura, devem ser valoradas, quando não demonstrada a
indispensabilidade do decreto prisional.
Com efeito, a prisão não se mostra necessária, em juízo de proporcionalidade ,
 para embasar a segregação corpórea. Ressalte-se que o recorrente é primária e com bons
antecedentes, não há provas acerca do risco de fuga ou obstrução da investigação, não é
exorbitante a quantidade de entorpecente apreendido - 382 gramas de maconha e 5
gramas de cocaína - e em caso de descumprimento das cautelares impostas, a prisão
poderá ser novamente decretada em seu desfavor. Logo, a imposição de medidas 
cautelares alternativas à prisão preventiva são as mais indicadas ao caso ora em análise.
 Em hipóteses como a destes auto s, esta Corte Superior tem entendido pela
possibilidade de substituição da prisão preventiva por medidas diversas do
encarceramento.
Ressalte-se que:
“Além disso, de acordo com a microrreforma processual
procedida pela Lei n. 12.403/2011 e com os princípios da
excepcionalidade (art. 282, § 4.º, parte final, e § 6.º, do CPP),
provisionalidade (art. 316 do CPP) e proporcionalidade (arts. 282,
incisos I e II, e 310, inciso II, parte final, do CPP), a prisão preventiva
há de ser medida necessária e adequada aos propósitos cautelares a que
serve, não devendo ser decretada ou mantida caso intervenções estatais
menos invasivas à liberdade individual, enumeradas no art. 319 do CPP,
mostrem-se, por si sós, suficientes ao acautelamento do processo e/ou
da sociedade.” (AgRg no HC n. 803.633/SP, Sexta
Turma, relatora Ministra Laurita Vaz, DJe de ) 28/3/2023
Por óbvio, não se está a minimizar a gravidade da conduta imputada ao
recorrente , porém há que se reconhecer que, uma vez ausentes os requisitos necessários
para a prisão preventiva,  sua manutenção caracterizaria verdadeira antecipação de pena.
Diante disso, considerando as peculiaridades do caso, entendo possível o
resguardo da ordem pública e a garantia da aplicação da lei penal por medidas cautelares
diversas, previstas no art. 319 do CPP. Nesse sentido, por exemplo, a jurisprudência do
STJ: HC n. 663.365/PR, relator Ministro Sebastião Reis Júnior, Sexta Turma, DJe de 
. 16/8/2021
Documento eletrônico VDA47496075 assinado eletronicamente nos termos do Art.1º §2º inciso III da Lei 11.419/2006
Signatário(a):  MESSOD AZULAY NETO   Assinado em: 16/05/2025 12:49:22
Publicação no DJEN/CNJ de 20/05/2025. Código de Controle do Documento: 2118d777-3a4f-44bb-b4a2-0c229750d2c5
Ante o exposto, dou provimento ao recurso ordinário para revogar a prisão
preventiva decretada em desfavor do recorrente, salvo se por outro motivo estiver preso,
e sem prejuízo da decretação de nova prisão, desde que concretamente fundamentada, 
devendo ser impostas, a critério do juízo de primeiro grau, medidas cautelares diversas
da prisão , previstas no art. 319 do Código de Processo Penal.
Publique-se. Intimem-se.
                  Brasília, . 16 de maio de 2025
Ministro Messod Azulay Neto
Relator
Documento eletrônico VDA47496075 assinado eletronicamente nos termos do Art.1º §2º inciso III da Lei 11.419/2006
Signatário(a):  MESSOD AZULAY NETO   Assinado em: 16/05/2025 12:49:22
Publicação no DJEN/CNJ de 20/05/2025. Código de Controle do Documento: 2118d777-3a4f-44bb-b4a2-0c229750d2c5</t>
  </si>
  <si>
    <t>Legalidade e suficiência da fundamentação para prisão preventiva e cabimento de cautelares</t>
  </si>
  <si>
    <t>['Prisão Preventiva', 'Habeas Corpus', 'Periculum Libertatis', 'Medidas Cautelares', 'Fundamentação Concreta']</t>
  </si>
  <si>
    <t>Direito Processual Penal</t>
  </si>
  <si>
    <t>A decisão foi fundamentada na ausência de elementos concretos suficientes para justificar a manutenção da prisão preventiva, especialmente a falta de demonstração robusta do periculum libertatis. Considerou-se que a gravidade abstrata do crime e a invocação genérica da ordem pública não eram suficientes, dado que o recorrente era primário, possuía bons antecedentes e não havia risco de fuga ou obstrução. Concluiu-se pela desproporcionalidade da custódia e pela adequação de medidas cautelares diversas da prisão, conforme o art. 319 do CPP.</t>
  </si>
  <si>
    <t>0000416-19.2014.8.24.0103</t>
  </si>
  <si>
    <t>RE no AgRg no AREsp  2667505</t>
  </si>
  <si>
    <t>(2024/0214656-3 - 05/06/2025)</t>
  </si>
  <si>
    <t>**Resumo da Decisão Judicial**
1.  **Tipo de Recurso e Partes Envolvidas:**
    Trata-se de um Recurso Extraordinário (RE) interposto contra um acórdão do Superior Tribunal de Justiça (STJ), proferido em Agravo Regimental em Agravo em Recurso Especial. O Recorrente é R C DO A A, e o Recorrido é o Ministério Público do Estado de Santa Catarina, figurando também outros interessados.
2.  **Tese Jurídica Principal Discutida:**
    A principal questão jurídica debatida reside na alegada ofensa aos princípios constitucionais do contraditório, da ampla defesa, do devido processo legal, do ato jurídico perfeito, do direito adquirido e dos limites da coisa julgada (art. 5º, LIV, LV e LVII, CF). Argumenta-se que a condenação por tráfico de drogas e associação para o tráfico foi embasada em presunções e que a materialidade delitiva do tráfico não estaria comprovada sem a apreensão direta de drogas na posse do recorrente.
3.  **Fundamentos para Reformar a Decisão do TJ-SC:**
    A decisão proferida pelo STF, por meio do Ministro Luis Felipe Salomão, **não reformou** a decisão do TJ-SC (e do STJ que a manteve), mas sim negou seguimento e não admitiu o Recurso Extraordinário, pelos seguintes fundamentos:
    *   **Ofensa Reflexa:** A alegação de afronta aos princípios constitucionais (contraditório, ampla defesa, devido processo legal, etc.) é considerada ofensa reflexa ao texto constitucional, uma vez que dependeria da prévia análise de normas infraconstitucionais. Tal matéria não possui repercussão geral reconhecida pelo STF (Tema n. 660).
    *   **Reexame Fático-Probatório:** A controvérsia sobre a materialidade delitiva, especialmente a necessidade de apreensão direta de drogas, e a comprovação da associação para o tráfico, demandaria o reexame do acervo fático-probatório dos autos. Este procedimento é vedado em Recurso Extraordinário, conforme a Súmula n. 279 do Supremo Tribunal Federal ("Para simples reexame de prova não cabe recurso extraordinário").
    *   **Matéria Infraconstitucional:** A questão da comprovação da materialidade do tráfico sem apreensão direta de drogas na posse do agente é considerada matéria de índole infraconstitucional (art. 33 da Lei n. 11.343/2006), o que torna eventual ofensa à Constituição Federal meramente reflexa ou indireta.
4.  **Dispositivo Final:**
    "Ante o exposto, com amparo no art. 1.030, I, a, do Código de Processo Civil, nego seguimento ao recurso extraordinário, em relação às suscitadas ofensas ao art. 5º, LIV e LV, da Constituição Federal, e, quanto à alegação de violação do art. 5º, LVII, da Lei Maior, com fundamento no art. 1.030, V, do Código de Processo Civil, não o admito."</t>
  </si>
  <si>
    <t>https://processo.stj.jus.br/processo/dj/documento/?&amp;sequencial=312978812&amp;num_registro=202402146563&amp;data=20250605&amp;data_pesquisa=20250605&amp;formato=PDF&amp;componente=MON</t>
  </si>
  <si>
    <t>https://processo.stj.jus.br/processo/dj/documento/mediado/?tipo_documento=documento&amp;componente=MON&amp;sequencial=312978812&amp;tipo_documento=documento&amp;num_registro=202402146563&amp;data=20250605&amp;formato=PDF&amp;componente=MON</t>
  </si>
  <si>
    <t>RE no AgRg no AGRAVO EM RECURSO ESPECIAL Nº 2667505 - SC (2024/0214656-
3)
RELATOR :MINISTRO LUIS FELIPE SALOMÃO
RECORRENTE :R C DO A A
ADVOGADOS :IARA LÚCIA DE SOUZA - SC026548
BÁRBARA SIMÕES DA SILVA - SC068366
RECORRIDO :MINISTÉRIO PÚBLICO DO ESTADO DE SANTA CATARINA
INTERES. :V A N DE S
ADVOGADOS :IARA LÚCIA DE SOUZA - SC026548
BÁRBARA SIMÕES DA SILVA - SC068366
INTERES. :R A DA C
ADVOGADA :LUCI DA SILVA - SC011179
INTERES. :A M
ADVOGADOS :IARA LÚCIA DE SOUZA - SC026548
BÁRBARA SIMÕES DA SILVA - SC068366
INTERES. :J R
ADVOGADA :PATRÍCIA BUSS DEGERING - SC035457
EMENTA
RECURSO EXTRAORDINÁRIO. OFENSA AOS
PRINCÍPIOS DO CONTRADITÓRIO, DA AMPLA
DEFESA E DO DEVIDO PROCESSO LEGAL, BEM
COMO AO ATO JURÍDICO PERFEITO, AO DIREITO
ADQUIRIDO E AOS LIMITES DA COISA JULGADA.
EXAME DE NORMAS INFRACONSTITUCIONAIS.
AUSÊNCIA DE REPERCUSSÃO GERAL. TEMA N.
660 DO STF. NEGATIVA DE SEGUIMENTO. ART.
1.030, I, , DO CPC. A DIREITO PENAL. TRÁFICO.
AUSÊNCIA DE APREENSÃO DE DROGAS NA
POSSE DO RECORRENTE. COMPROVAÇÃO DA
MATERIALIDADE DELITIVA. MATÉRIA
INFRACONSTITUCIONAL. OFENSA REFLEXA À
CONSTITUIÇÃO FEDERAL. REEXAME DO ACERVO
FÁTICO-PROBATÓRIO. IMPOSSIBILIDADE.  
SÚMULA N. 279 DO SUPREMO  TRIBUNAL
FEDERAL. RECURSO NÃO ADMITIDO.
DECISÃO
Trata-se de recurso extraordinário interposto, com fundamento no1. 
art. 102, III, , da Constituição Federal, contra acórdão do Superior Tribunal dea
Justiça que recebeu a seguinte ementa (fl. 4.725):
AGRAVO REGIMENTAL EM AGRAVO EM RECURSO
ESPECIAL. TRÁFICO DE DROGAS E ASSOCIAÇÃO PARA O
Documento eletrônico VDA47725956 assinado eletronicamente nos termos do Art.1º §2º inciso III da Lei 11.419/2006
Signatário(a):  LUIS FELIPE SALOMÃO   Assinado em: 01/06/2025 19:45:16
Publicação no DJEN/CNJ de 05/06/2025. Código de Controle do Documento: 498b9059-cc9d-4601-a917-bdb42c1b7f92
TRÁFICO (FATOS 2 E 4 DA DENÚNCIA). MATERIALIDADE E
AUTORIA DOS CRIMES DEVIDAMENTE COMPROVADA.
SUFICIÊNCIA DA PROVA. REEXAME DO ACERVO FÁTICO-
PROBATÓRIO. VEDAÇÃO. SÚMULA 7/STJ. FATO 3.
AUSÊNCIA DE APREENSÃO DA DROGA. MATERIALIDADE
DELITIVA NÃO CONFIGURADA. ENTENDIMENTO DO
ACÓRDÃO ATACADO EM CONFRONTO COM A
ORIENTAÇÃO JURISPRUDENCIAL DESTA CORTE.
ABSOLVIÇÃO EXCLUSIVAMENTE PARA TAL DELITO, CUJA
CONDENAÇÃO SE SUSTENTOU EM PREMISSA FÁTICA
DISTINTA. PROVAS INDEPENDENTES.
Agravo regimental improvido.
A parte recorrente sustenta a ocorrência de violação do art. 5º, LIV, LV
e LVII, da Constituição Federal  e afirma que a matéria em discussão seria
dotada de repercussão geral.
Alega que a condenação foi embasada em presunções e ilações, e
não em prova direta e robusta da estabilidade e permanência da associação
criminosa, nem da posse direta de s ubstância entorpecente.
Requer, assim, a admissão e o provimento do recurso.
As contrarrazões foram apresentadas às fls. 4.750-4.760 e 4.763-
4.766.
É o relatório.
O STF já definiu que2.  a alegação de afronta aos princípios do
contraditório, da ampla defesa e do devido processo legal, bem como ao ato
jurídico perfeito, ao direito adquirido e aos limites da coisa julgada, quando
dependente da prévia análise de normas infraconstitucionais, configura ofensa
reflexa ao texto constitucional.
No Tema n. 660, a Suprema Corte fixou a seguinte tese vinculante :
A questão da ofensa aos princípios do contraditório, da ampla
defesa, do devido processo legal e dos limites à coisa julgada,
tem natureza infraconstitucional, e a ela se atribuem os efeitos
da ausência de repercussão geral, nos termos do precedente
fixado no RE n. 584.608, rel. a Ministra Ellen Gracie, DJe 
. 13/03/2009
(ARE n. 748.371-RG, relator Ministro Gilmar Mendes, julgado em 
, DJe de 1º/8/2013.) 6/6/2013
Essa conclusão foi adotada sob o regime da repercussão geral e é de
aplicação obrigatória, devendo os tribunais, ao analisar a viabilidade prévia dos
recursos extraordinários, negar seguimento aos recursos que discutam questão
à qual o STF não tenha reconhecido a existência de repercussão geral, nos
termos do art. 1.030, I, , do Código de Processo Civil.a
No caso dos autos, o exame da alegada ofensa ao art. 5º, LIV e LV,  
da Constituição Federal dependeria da análise de dispositivos da legislação
infraconstitucional considerados na solução do acórdão recorrido, o que atrai a
incidência do mencionado Tema n. 660 do STF. 
É o que se observa do seguinte trecho do julgado impugnado (fls.
4.728-4.732):
[...]
Como se depreende da leitura da decisão agravada, a
condenação do agravante pelos crimes de tráfico de drogas,
referente ao fato 4 da denúncia (fl. 4.104), de associação para o
tráfico, correspondente ao fato 2 da mesma peça, e, ainda, por
outro crime de tráfico de drogas, descrito no fato 3, do qual,
Documento eletrônico VDA47725956 assinado eletronicamente nos termos do Art.1º §2º inciso III da Lei 11.419/2006
Signatário(a):  LUIS FELIPE SALOMÃO   Assinado em: 01/06/2025 19:45:16
Publicação no DJEN/CNJ de 05/06/2025. Código de Controle do Documento: 498b9059-cc9d-4601-a917-bdb42c1b7f92
neste último caso, foi monocraticamente absolvido por esta
relatoria, fundou-se em fundamentos distintos para cada
imputação.
No que toca à condenação pelo fato 4 (tráfico de drogas ocorrido
em ), consta do acórdão proferido pela Corte estadual 23/2/2024
(fls. 4.109/4.114 – grifo nosso):
[...]
Como afirmei monocraticamente, a orientação pacificada no
âmbito desta Corte Superior é no sentido de que a ausência de
apreensão de drogas na posse direta do agente não afasta a
materialidade do delito de tráfico quando estiver delineada a sua
ligação com outros integrantes da mesma organização criminosa
que mantinham a guarda dos estupefacientes destinados ao
comércio proscrito (AgRg no HC n. 812.752/PE, Ministro Ribeiro
Dantas, Quinta Turma, DJe ; e HC n. 536.222/SC, 23/6/2023
Ministro Jorge Mussi, Quinta Turma, DJe ). 4/8/2020
Na hipótese dos autos, a sentença, confirmada pelo acórdão, fez
expressa referência ao laudo definitivo da droga apreendida com
o réu L (fl. 3.527), bem como à existência de prova oral colhida
ao longo da instrução criminal, e de investigação preliminar,
realizada por meio de interceptação telefônica prévia e
judicialmente autorizada, as quais demonstraram a ligação do
ora agravante com outros integrantes do grupo criminoso,
evidenciando, com isso, que o réu concorreu, de alguma forma,
para a prática do delito, não havendo falar em ausência de
provas acerca da materialidade do crime previsto no art. 33 da
Lei n. 11.343/2006, ainda que não haja sido apreendida droga
em seu poder, ou seja, na sua posse direta.
Em sentido semelhante: RHC n. 181.793/MG, Ministro Rogerio
Schietti Cruz, Sexta Turma, DJe ; AgRg no HC n. 30/4/2024
820.126/SP, Ministro Ribeiro Dantas, Quinta Turma, DJe 
; AgRg no HC n. 791.877/CE, Ministro Teodoro Silva 18/4/2024
Santos, Sexta Turma, DJe ; AgRg no HC n. 812.752 12/12/2023
/PE, Ministro Ribeiro Dantas, Quinta Turma, DJe ; 23/6/2023
EDcl no HC n. 757.182/PE, Ministro Jesuíno Rissato
(Desembargador Convocado do TJDFT), Sexta Turma, DJe 
, dentre outros. 12/6/2023
Quanto ao fato 2 (associação para o tráfico), objeto da presente
insurgência, consta do acórdão, em acréscimo aos fundamentos
acima explicitados (fls. 4.115/4.116 – grifos nossos):
[...]
Assim, conforme asseverei monocraticamente, constata-se que
o Tribunal de origem logrou demonstrar a estabilidade da
associação, assim como a divisão de tarefas, individualizando o
papel de cada integrante com base no acervo probatório
arrecadado.
Nesse passo, de fato, tendo a Corte de origem atestado a
prática do tráfico ilícito de entorpecentes, bem como da
associação para o tráfico, destacando, para tanto, a prova oral
colhida ao longo da instrução criminal, os relatórios
investigativos e os diversos diálogos colhidos por meio de
interceptação telefônica, é evidente que a revisão do acórdão
recorrido, como pretende a defesa, com o objetivo de acolher a
pretensão absolutória, demandaria o reexame do conjunto
probatório dos autos, providência descabida nessa via recursal,
em face do óbice contido na Súmula 7/STJ.
A propósito: AgRg no AREsp n. 2.324.545/SC, Ministro Rogerio
Schietti Cruz, Sexta Turma, DJe ; e AgRg no AREsp n. 2/4/2024
2.295.396/MG, Ministro Joel Ilan Paciornik, Quinta Turma, DJe 
. 29/11/2023
[...]
3. Por fim, no que diz respeito à aventada violação do princípio da
presunção de inocência, do teor do acórdão impugnado, já transcrito, verifica-se que
Documento eletrônico VDA47725956 assinado eletronicamente nos termos do Art.1º §2º inciso III da Lei 11.419/2006
Signatário(a):  LUIS FELIPE SALOMÃO   Assinado em: 01/06/2025 19:45:16
Publicação no DJEN/CNJ de 05/06/2025. Código de Controle do Documento: 498b9059-cc9d-4601-a917-bdb42c1b7f92
 controvérsia cinge-se à questão da necessidade da apreensão de drogas em
poder do acusado, ou seja, na sua posse direta, para fins de comprovação da
materialidade do crime de tráfico.
Desse modo, a matéria ventilada depende do exame do art. 33 da Lei
n. 11.343/2006, motivo pelo qual eventual ofensa à Constituição da República,
se houvesse, seria reflexa ou indireta, inviabilizando a admissão do recurso.
Ademais, para afastar os pressupostos fáticos adotados no julgamento
do recurso, seria indispensável o reexame dos elementos de convicção
existentes nos autos, o que não é permitido em recurso extraordinário, diante do
óbice contido no enunciado 279 da Súmula da Suprema Corte: "Para simples
reexame de prova não cabe recurso extraordinário".
Em caso semelhante, assim já decidiu o STF:
Direito Penal e Processual Penal. Agravo regimental em recurso
extraordinário com agravo. Alegação de nulidade. Legislação
infraconstitucional. Necessidade de reexame de fatos e provas.
Súmula nº 279/STF.
1. Agravo regimental contra decisão que negou seguimento a
recurso extraordinário com agravo, o qual tem por objeto
acórdão que manteve a sentença penal condenatória.
2. Hipótese em que, para dissentir do entendimento firmado pelo
Tribunal de origem, seria necessário analisar a legislação
infraconstitucional aplicada ao caso, assim como reexaminar
fatos e provas constantes dos autos, procedimentos vedados
neste momento processual (Súmula nº 279/STF).
3. Agravo regimental a que se nega provimento.
(ARE n. 1465803 AgR, relator Ministro Luís Roberto Barroso
(Presidente), Tribunal Pleno, julgado em , DJe de 6/2/2024
.) 15/2/2024
4. Ante o exposto, com amparo no art. 1.030, I, a, do Código de
Processo Civil, nego seguimento ao recurso extraordinário, em relação às
suscitadas ofensas ao art. 5º, LIV e LV, da Constituição Federal , da Constituição
Federal, e, quanto à alegação de violação do art. 5º, LVII, da Lei Maior, com
fundamento no art. 1.030, V, do Código de Processo Civil, não o admito.
Publique-se. Intimem-se.
                    Brasília, . 01 de junho de 2025
MINISTRO LUIS FELIPE SALOMÃO
Vice-Presidente
Documento eletrônico VDA47725956 assinado eletronicamente nos termos do Art.1º §2º inciso III da Lei 11.419/2006
Signatário(a):  LUIS FELIPE SALOMÃO   Assinado em: 01/06/2025 19:45:16
Publicação no DJEN/CNJ de 05/06/2025. Código de Controle do Documento: 498b9059-cc9d-4601-a917-bdb42c1b7f92</t>
  </si>
  <si>
    <t>Ofensa a princípios constitucionais e materialidade delitiva de tráfico sem apreensão direta de drogas</t>
  </si>
  <si>
    <t>['Recurso Extraordinário', 'Tráfico de drogas', 'Materialidade delitiva', 'Ofensa reflexa', 'Reexame fático-probatório']</t>
  </si>
  <si>
    <t>O recurso extraordinário foi negado seguimento e não admitido, pois a alegação de ofensa a princípios constitucionais foi considerada reflexa (Tema n. 660 STF), a controvérsia sobre a materialidade delitiva e associação para o tráfico demandaria reexame fático-probatório (Súmula n. 279 STF), e a questão da comprovação do tráfico sem apreensão direta de drogas é matéria infraconstitucional.</t>
  </si>
  <si>
    <t>0005218-03.2019.8.24.0033</t>
  </si>
  <si>
    <t>EDcl no AgRg no REsp 2071481</t>
  </si>
  <si>
    <t>(2023/0148585-5 de 24/04/2025)</t>
  </si>
  <si>
    <t>**Resumo da Decisão Judicial**
1.  **Tipo de Recurso e Partes Envolvidas:**
    Trata-se de Embargos de Declaração (EDcl) opostos em Agravo Regimental (AgRg) interposto em Recurso Especial (REsp).
    *   **Embargante:** SANDRO GOMES JULIO
    *   **Embargado:** MINISTÉRIO PÚBLICO DO ESTADO DE SANTA CATARINA
2.  **Tese Jurídica Principal Discutida:**
    A tese jurídica principal discutida nos presentes Embargos de Declaração versou sobre a adequação do recurso integrativo. A Corte analisou se o acórdão embargado apresentava os vícios de omissão, contradição, ambiguidade ou obscuridade, conforme o art. 619 do Código de Processo Penal, ou se os embargos representavam mero inconformismo da parte com o resultado do julgamento anterior, buscando uma indevida rediscussão do mérito.
3.  **Fundamentos para não Reformar a Decisão (Manutenção do Acórdão Embargado):**
    A Sexta Turma do Superior Tribunal de Justiça, ao analisar os embargos de declaração, fundamentou sua decisão na ausência de quaisquer dos vícios previstos no art. 619 do Código de Processo Penal (omissão, contradição, ambiguidade ou obscuridade) no acórdão embargado. O Colegiado asseverou que as razões veiculadas pelo embargante revelavam, em verdade, mero inconformismo com o resultado do julgamento anterior, sendo a via dos embargos declaratórios imprópria para a revisão do que foi decidido ou para a rediscussão do mérito. Portanto, não foram apresentados fundamentos para modificar a decisão anterior.
4.  **Dispositivo Final:**
    A SEXTA TURMA do Superior Tribunal de Justiça, em Sessão Virtual, por unanimidade, decidiu **rejeitar os embargos de declaração**, nos termos do voto do Sr. Ministro Relator.</t>
  </si>
  <si>
    <t>https://processo.stj.jus.br/processo/julgamento/eletronico/documento/mediado/?documento_tipo=integra&amp;documento_sequencial=308231365&amp;registro_numero=202301485855&amp;peticao_numero=202500209861&amp;publicacao_data=20250424&amp;formato=PDF&amp;componente=MON</t>
  </si>
  <si>
    <t>EDcl no AgRg no RECURSO ESPECIAL Nº 2071481 - SC (2023/0148585-5)
RELATOR :MINISTRO ANTONIO SALDANHA PALHEIRO
EMBARGANTE :SANDRO GOMES JULIO
ADVOGADA :NATÁLIA REGINA DE OLIVEIRA - SC058452
EMBARGADO :MINISTÉRIO PÚBLICO DO ESTADO DE SANTA CATARINA
EMENTA
EMBARGOS DE DECLARAÇÃO NO AGRAVO REGIMENTAL NO
RECURSO ESPECIAL. AUSÊNCIA DE VÍCIOS NO ACÓRDÃO
EMBARGADO. MERO INCONFORMISMO DA PARTE COM O
RESULTADO DO JULGAMENTO. EMBARGOS REJEITADOS.
1. Nos termos do art. 619 do Código de Processo Penal, os embargos de
declaração destinam-se a suprir omissão, contradição, ambiguidade ou
obscuridade existente no julgado. Não se prestam, portanto, para a revisão
do que foi decidido, no caso de inconformismo da parte.
2. Não há nenhuma situação que dê amparo ao recurso integrativo,
porquanto as razões veiculadas nos embargos de declaração revelam, em
verdade, o mero inconformismo da parte com o resultado do julgamento,
legítimo, mas impróprio nesta via recursal.
3. Embargos de declaração rejeitados. 
ACÓRDÃO
Vistos e relatados estes autos em que são partes as acima indicadas,
acordam os Ministros da SEXTA TURMA do Superior Tribunal de Justiça, em Sessão
Virtual de  a , por unanimidade, rejeitar os embargos de 08/04/2025 14/04/2025
declaração, nos termos do voto do Sr. Ministro Relator.
Os Srs. Ministros Og Fernandes, Sebastião Reis Júnior, Rogerio Schietti
Cruz e Otávio de Almeida Toledo (Desembargador Convocado do TJSP) votaram com
o Sr. Ministro Relator.
Presidiu o julgamento o Sr. Ministro Sebastião Reis Júnior.
        Brasília, . 15 de abril de 2025
​​​​​​​Ministro ANTONIO SALDANHA PALHEIRO
Relator
Documento eletrônico VDA46902361 assinado eletronicamente nos termos do Art.1º §2º inciso III da Lei 11.419/2006
Signatário(a):  ANTONIO SALDANHA PALHEIRO   Assinado em: 15/04/2025 20:26:49
Publicação no DJEN/CNJ de 24/04/2025. Código de Controle do Documento: 009ae944-f466-4635-9e50-0cd8f32d0024
EDcl no AgRg no RECURSO ESPECIAL Nº 2071481 - SC (2023/0148585-5)
RELATOR :MINISTRO ANTONIO SALDANHA PALHEIRO
EMBARGANTE :SANDRO GOMES JULIO
ADVOGADA :NATÁLIA REGINA DE OLIVEIRA - SC058452
EMBARGADO :MINISTÉRIO PÚBLICO DO ESTADO DE SANTA CATARINA
EMENTA
EMBARGOS  DE DECLARAÇÃO  NO AGRAVO  REGIMENTAL  NO 
RECURSO  ESPECIAL.  AUSÊNCIA  DE VÍCIOS  NO ACÓRDÃO 
EMBARGADO.  MERO  INCONFORMISMO  DA PARTE  COM  O 
RESULTADO DO JULGAMENTO. EMBARGOS REJEITADOS.
1. Nos termos  do art. 619 do Código  de Processo  Penal,  os embargos  de 
declaração  destinam-se  a suprir  omissão,  contradição,  ambiguidade  ou 
obscuridade  existente  no julgado.  Não se prestam,  portanto,  para a revisão 
do que foi decidido, no caso de inconformismo da parte.
2. Não há nenhuma  situação  que dê amparo  ao recurso  integrativo, 
porquanto  as razões  veiculadas  nos embargos  de declaração  revelam,  em 
verdade,  o mero  inconformismo  da parte  com o resultado  do julgamento, 
legítimo, mas impróprio nesta via recursal.
3. Embargos de declaração rejeitados. 
RELATÓRIO
O EXMO. SR. MINISTRO ANTONIO SALDANHA PALHEIRO (Relator):
Trata-se  de embargos  de declaração  opostos  por SANDRO  GOMES  JULIO
 contra  acórdão  oriundo  da Sexta  Turma  desta  Corte,  de minha  relatoria,  assim 
ementado:
AGRAVO  REGIMENTAL  NO RECURSO  ESPECIAL.  PROCESSUAL  PENAL 
E PENAL.  TRÁFICO  DE ENTORPECENTES.  VIOLAÇÃO  DE DOMICÍLIO. 
INCORRÊNCIA.  REVOLVIMENTO  PROBATÓRIO.  SÚMULA  N. 7 DO STJ. 
AGRAVO REGIMENTAL DESPROVIDO.
1. O Supremo  Tribunal  Federal,  por ocasião  do julgamento  do RE n. 
603.616/RO,  submetido  à sistemática  da repercussão  geral,  firmou  o 
entendimento  de que a "entrada  forçada  em domicílio  sem mandado  judicial 
só é lícita,  mesmo  em período  noturno,  quando  amparada  em fundadas 
razões,  devidamente  justificadas  a posteriori,  que indiquem  que dentro  da 
casa  ocorre  situação  de flagrante  delito,  sob pena  de responsabilidade 
Documento eletrônico VDA46298278 assinado eletronicamente nos termos do Art.1º §2º inciso III da Lei 11.419/2006
Signatário(a):  ANTONIO SALDANHA PALHEIRO   Assinado em: 21/03/2025 19:43:43
Código de Controle do Documento: b1e83f2d-4214-43ad-8b5d-d208f9a46d40
disciplinar,  civil e penal  do agente  ou da autoridade,  e de nulidade  dos atos 
praticados ".
2. O Ministro  Rogerio  Schietti  Cruz,  ao discorrer  acerca  da controvérsia 
objeto  desta  irresignação  no REsp  n. 1.574.681/RS,  bem destacou  que "a 
ausência  de justificativas  e de elementos  seguros  a legitimar  a ação  dos 
agentes  públicos,  diante  da discricionariedade  policial  na identificação  de 
situações  suspeitas  relativas  à ocorrência  de tráfico  de drogas,  pode 
fragilizar  e tornar  írrito o direito  à intimidade  e à inviolabilidade  domiciliar " 
(Sexta Turma, julgado em 20/4/2017, DJe 30/5/2017).
3. A moldura  fática  delineado  nas instâncias  de origem  revela  que havia 
fundadas  razões  de que nos dois imóveis  havia  guarda  de material 
entorpecente,  sendo  certo  que para divergir  do entendimento  adotado  seria 
necessário  um revolvimento  probatório  dos fatos,  o que é vedado  pela 
súmula 7 do STJ.
4. Agravo regimental desprovido.
O embargante  sustenta  a existência  de omissão  no acórdão  embargado, 
requerendo  o acolhimento  do recurso  para que seja sanado o vício apontado  (e-STJ  fls. 
1094-1096).
É o relatório.
VOTO
O EXMO. SR. MINISTRO ANTONIO SALDANHA PALHEIRO (Relator):
Não vislumbro os apontados vícios  no acórdão embargado.
Nos termos  do art. 619 do Código  de Processo  Penal,  os embargos  de 
declaração  destinam-se  a suprir  omissão,  contradição,  ambiguidade  ou obscuridade 
existente  no julgado.  Não se prestam,  portanto,  para a revisão  do que foi decidido,  no 
caso de inconformismo da parte.
Não há nenhuma  situação  que dê amparo  ao recurso  integrativo,  porquanto 
as razões  veiculadas  nos embargos  de declaração  revelam,  em verdade,  o mero 
inconformismo  da parte  com o resultado  do julgamento,  legítimo,  mas impróprio  nesta 
via recursal.
Ante o exposto,  rejeito os embargos de declaração .
É como voto.
Ministro ANTONIO SALDANHA PALHEIRO
Relator
Documento eletrônico VDA46298278 assinado eletronicamente nos termos do Art.1º §2º inciso III da Lei 11.419/2006
Signatário(a):  ANTONIO SALDANHA PALHEIRO   Assinado em: 21/03/2025 19:43:43
Código de Controle do Documento: b1e83f2d-4214-43ad-8b5d-d208f9a46d40
TERMO DE JULGAMENTO
SEXTA TURMA
EDcl no AgRg no REsp 2.071.481 / SC
Número Registro: 2023/0148585-5 PROCESSO ELETRÔNICO
MATÉRIA CRIMINAL
Número de Origem:
00052180320198240033 00055316120198240033 52180320198240033 55316120198240033
Sessão Virtual de  a 08/04/2025 14/04/2025
Relator dos EDcl no AgRg 
Exmo. Sr. Ministro ANTONIO SALDANHA PALHEIRO
 Presidente da Sessão
Exmo. Sr. Ministro SEBASTIÃO REIS JÚNIOR
 Secretário
Bel. ELISEU AUGUSTO NUNES DE SANTANA
AUTUAÇÃO
RECORRENTE :SANDRO GOMES JULIO
ADVOGADA :NATÁLIA REGINA DE OLIVEIRA - SC058452
RECORRIDO :MINISTÉRIO PÚBLICO DO ESTADO DE SANTA CATARINA
CORRÉU :RAFAEL SILVA VIEIRA
ASSUNTO :DIREITO PENAL - CRIMES PREVISTOS NA LEGISLAÇÃO 
EXTRAVAGANTE - CRIMES DE TRÁFICO ILÍCITO E USO INDEVIDO DE 
DROGAS - TRÁFICO DE DROGAS E CONDUTAS AFINS
EMBARGOS DE DECLARAÇÃO
EMBARGANTE :SANDRO GOMES JULIO
ADVOGADA :NATÁLIA REGINA DE OLIVEIRA - SC058452
EMBARGADO :MINISTÉRIO PÚBLICO DO ESTADO DE SANTA CATARINA
TERMO
A SEXTA TURMA do Superior Tribunal de Justiça, em Sessão Virtual de 08/04/2025
a , por unanimidade, decidiu rejeitar os embargos de declaração, nos termos do 14/04/2025
voto do Sr. Ministro Relator.
Documento eletrônico VDA46884891 assinado eletronicamente nos termos do Art.1º §2º inciso III da Lei 11.419/2006
Signatário(a):  SISTEMA JUSTIÇA - SERVIÇOS AUTOMÁTICOS,    Assinado em: 15/04/2025 00:30:15
Código de Controle do Documento: b82fe361-baa2-44ab-b660-f3fdf6ebfb68
Os Srs. Ministros Og Fernandes, Sebastião Reis Júnior, Rogerio Schietti Cruz e
Otávio de Almeida Toledo (Desembargador Convocado do TJSP) votaram com o Sr. Ministro
Relator. Presidiu o julgamento o Sr. Ministro Sebastião Reis Júnior.
Brasília, 14 de abril de 2025
Documento eletrônico VDA46884891 assinado eletronicamente nos termos do Art.1º §2º inciso III da Lei 11.419/2006
Signatário(a):  SISTEMA JUSTIÇA - SERVIÇOS AUTOMÁTICOS,    Assinado em: 15/04/2025 00:30:15
Código de Controle do Documento: b82fe361-baa2-44ab-b660-f3fdf6ebfb68</t>
  </si>
  <si>
    <t>Cabimento de Embargos de Declaração contra vícios de acórdão e busca por rediscussão do mérito.</t>
  </si>
  <si>
    <t>['Embargos de Declaração', 'Vícios Processuais', 'Rediscussão de Mérito', 'Superior Tribunal de Justiça', 'Recurso Especial']</t>
  </si>
  <si>
    <t>Outro: Adequação de Recursos</t>
  </si>
  <si>
    <t>A decisão fundamentou-se na ausência de quaisquer dos vícios previstos no art. 619 do Código de Processo Penal (omissão, contradição, ambiguidade ou obscuridade) no acórdão embargado. As razões veiculadas pelo embargante revelaram mero inconformismo com o resultado do julgamento anterior, sendo a via dos embargos declaratórios imprópria para a revisão ou rediscussão do mérito. A Sexta Turma do STJ, por unanimidade, rejeitou os embargos de declaração.</t>
  </si>
  <si>
    <t>5005864-17.2025.8.24.0000</t>
  </si>
  <si>
    <t>RHC  214817</t>
  </si>
  <si>
    <t>(2025/0138081-8 - 14/05/2025)</t>
  </si>
  <si>
    <t>**Resumo da Decisão Judicial**
1.  **Tipo de Recurso e Partes Envolvidas:** Recurso em Habeas Corpus (RHC) nº 214817 - SC. A recorrente é FABIANA FATIMA FEDRIZZI THOME (presa), e o recorrido é o MINISTÉRIO PÚBLICO DO ESTADO DE SANTA CATARINA.
2.  **Tese Jurídica Principal Discutida:** A tese jurídica principal centrou-se na alegada ausência de fundamentação idônea e de requisitos legais para a manutenção da prisão preventiva da recorrente, bem como na suficiência da aplicação de medidas cautelares diversas da prisão. A insurgência também abordou a tese de negativa de autoria, que, contudo, não foi conhecida por demandar revolvimento fático-probatório.
3.  **Fundamentos para Reformar a Decisão do TJ-SC:** O Superior Tribunal de Justiça reformou parcialmente a decisão do Tribunal de Justiça de Santa Catarina. Enquanto as instâncias ordinárias haviam fundamentado a segregação cautelar na gravidade concreta dos fatos (apreensão de variadas drogas, significativa quantia em dinheiro, petrechos típicos do tráfico, tentativa de destruição de provas e envolvimento de adolescente), o STJ considerou, em contraposição, a *pequena quantidade de drogas* apreendida e a *primariedade da acusada*. Adicionalmente, o Ministro Relator invocou a orientação jurisprudencial da Sexta Turma do STJ em casos semelhantes e aplicou o art. 580 do Código de Processo Penal, em benefício da recorrente, devido à prévia revogação da prisão cautelar do corréu em outro RHC.
4.  **Dispositivo Final:** "Ante o exposto, conheço parcialmente do recurso e, nessa extensão, dou-lhe provimento para substituir a prisão preventiva da recorrente, se por algum outro motivo não estiver presa, pelas medidas cautelares descritas nos incisos I (comparecimento periódico em juízo, no prazo e nas condições fixadas pelo juiz, para informar e justificar atividades) e IV (proibição de ausentar-se da Comarca quando a permanência seja conveniente ou necessária para a investigação ou instrução) do art. 319 do Código de Processo Penal."</t>
  </si>
  <si>
    <t>https://processo.stj.jus.br/processo/dj/documento/?&amp;sequencial=311928177&amp;num_registro=202501380818&amp;data=20250514&amp;data_pesquisa=20250514&amp;formato=PDF&amp;componente=MON</t>
  </si>
  <si>
    <t>https://processo.stj.jus.br/processo/dj/documento/mediado/?tipo_documento=documento&amp;componente=MON&amp;sequencial=311928177&amp;tipo_documento=documento&amp;num_registro=202501380818&amp;data=20250514&amp;formato=PDF&amp;componente=MON</t>
  </si>
  <si>
    <t>RECURSO EM HABEAS CORPUS Nº 214817 - SC (2025/0138081-8)
RELATOR :MINISTRO OTÁVIO DE ALMEIDA TOLEDO
(DESEMBARGADOR CONVOCADO DO TJSP)
RECORRENTE :FABIANA FATIMA FEDRIZZI THOME (PRESO)
ADVOGADO :JEAN MAICON KRUSE - SC030685
RECORRIDO :MINISTÉRIO PÚBLICO DO ESTADO DE SANTA CATARINA
DECISÃO
Trata-se de recurso em  , com  pedido liminar, habeas corpus
interposto por FABIANA FATIMA FEDRIZZI THOME  contra acórdão do
TRIBUNAL DE JUSTIÇA DO ESTADO DE SANTA CATARINA proferido no HC n.
5005864-17.2025.8.24.0000.
Extrai-se dos autos que a recorrente foi presa em flagrante no dia 
, convertida a custódia em preventiva, em razão da suposta prática 3/2/2025
do crime tipificado no art. 33, , c/c art. o 40, inciso VI, ambos da Lei n. caput
11.343/2006, na forma do art. 29 do Código Penal, pelo qual foi denunciada.
Nesta insurgência, a Defesa sustenta, em síntese, a ausência de
fundamentação idônea e dos requisitos necessários para a prisão preventiva da
acusada.
Destaca que não há indícios suficientes de autoria e que a
custodiada apresenta condições pessoais favoráveis.
Aduz, por fim,  a suficiência das medidas cautelares diversas.
Pleiteia, em liminar e no mérito, a revogação da custódia preventiva,
ainda que sejam impostas as medidas cautelares previstas no art. 319 do
Código de Processo Penal.
Prevenção acolhida à fl. 227.
A Defesa juntou documentos (fls. 238-253).
É o relatório.
. DECIDO
De início, destaco que
(a)s disposições previstas nos arts. 64, III, e 202 do Regimento Interno
do Superior Tribunal de Justiça não afastam do Relator a faculdade
de decidir liminarmente, em sede de habeas corpus e de recurso em
habeas corpus, a pretensão que se conforma com súmula ou a
jurisprudência consolidada dos Tribunais Superiores, ou a contraria 
(AgRg no HC n. 856.046/SP, relator Ministro Reynaldo Soares da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
Fonseca, Quinta Turma, julgado em , DJe de 24/10/2023
). 30/10/2023
Portanto, passo a analisar diretamente o mérito do recurso.
Em primeiro lugar, registro que a tese de negativa de autoria não
comporta  conhecimento, por demandar a reapreciação do conjunto fático-
probatório dos autos, inadmissível na via eleita. A propósito: AgRg no HC n.
880.124/SP, relator Ministro Ribeiro Dantas, Quinta Turma, julgado em 
, DJe de ; AgRg no HC n. 882.438/SP, relator Ministro 15/4/2024 18/4/2024
Jesuíno Rissato (Desembargador Convocado do TJDFT), Sexta Turma, julgado
em , DJe de . 15/4/2024 18/4/2024
No mais, o Tribunal de origem ao manter a segregação cautelar da
recorrente consignou os seguintes fundamentos (fls. 151-157; grifamos):
Trata-se de habeas corpus com pedido liminar impetrado por JEAN
MAICON KRUSE em favor d e FABIANA FATIMA FEDRIZZI THOME
contra ato supostamente ilegal praticado pelo Juízo da Vara Criminal
da Comarca de Concórdia que, nos autos do processo n. 5001109-
87.2025.8.24.0019, homologou a prisão em flagrante e a converteu
em prisão preventiva.
A situação fática não se alterou desde o indeferimento do pedido
liminar, motivo pelo qual utilizo a fundamentação então lançada como
razão de decidir (evento 12, DESPADEC1):
Consoante extrai-se da denúncia, em relação ao paciente, colhe-
se (processo 5001188-66.2025.8.24.0019/SC, evento 1,
DENUNCIA1 - destaquei):
[...] FATO 1 (Tráfico de Drogas) No dia 3 de fevereiro de
2025, por volta das 00h15min, na Rua Paulo Secchi, n.
570, Bairro Vista Alegre, neste município e comarca de
Concórdia/SC, os denunciados FABIANA FATIMA FEDRIZZI
THOME e ALFONSO HENRIQUE THOMÉ, com consciência e
vontade, portanto dolosamente, juntamente com o
adolescente Daniel Marcos Thomé (D. N. 15.9.2007 – 17
anos), em comunhão de esforços e unidade de desígnios,
portanto, em concurso de pessoas, tinham em depósito e
guardavam, no interior do banheiro de sua residência, para
fins de traficância, 33,9g da substância denominada
cocaína, divididas em cinco porções, acondicionadas
individualmente em embalagem plástica de cor
transparente; e no quarto do adolescente Daniel, 2,7g da
substância popularmente conhecida por skunk (maconha),
acondicionadas em embalagem plástica de cor
transparente, conforme Auto de Exibição e Apreensão de fl.
16 – APF, substâncias estas causadoras de dependência
física e/ou psíquica, nos termos da Portaria n. 344/1998
da Secretaria de Vigilância Sanitária do Ministério da
Saúde, conforme Auto de Constatação de fls. 19-20 – APF,
sem autorização e em desacordo com determinação legal ou
regulamentar. Ressalta-se que, juntamente com as drogas,
a polícia militar encontrou na residência dos denunciados a
quantia de R$ 9.724,00, um rolo de saco plástico
transparente, um rolo de plástico adesivo, uma faca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
de cozinha, uma caderno de anotações de venda de drogas
e três aparelhos celulares, objetos e instrumentos estes
utilizados na venda de drogas (Auto de Exibição e
Apreensão de fl. 16 - APF) [...]
2.1. Do fumus comissi delicti
(...)
2.2. Do periculum libertatis
Em que pese o exposto no remédio heroico, vislumbram-se razões
suficientes à segregação cautelar da paciente, sem se cogitar da
adoção, por ora, de quaisquer outras medidas cautelares, considerada
a necessidade da prisão para, em tela, garantir os predicados do art.
312 do CPP.
O periculum libertatis - que, por si só, diante da necessidade
decretação de prisão preventiva, afasta a aplicação de medidas
cautelares previstas no art. 319 do Código de Processo Penal (TJSC,
HC n. 0002483-67.2017.8.24.0000, rel. Des. Roberto Lucas Pacheco,
j. 25.01.2018; STJ, RO em HC n. 90.194/CE, rel. Min. Nefi Cordeiro, j.
14.11.2017) -, vê-se evidenciado, em especial para necessária
preservação da ordem pública.
Para melhor equacionar a celeuma invocada, da decisão que decretou
a segregação preventiva, quadra trazer à lume o excerto que segue
(ev. 26.1 - do IP - destaquei):
(...)
O auto de exibição e apreensão (ev. 1, anexo 1, fl. 16)
comprova a apreensão de 35g de cocaína, 2,7g de maconha
(skank), expressiva quantia de dinheiro em espécie (R$
9.724,00), petrechos típicos do tráfico, como sacos plásticos,
faca, caderno de anotações, além de telefones celulares.
Salienta-se que, somente não foi apreendida quantia maior
de drogas, uma vez que o adolescente, (D. M. T.), filho dos
conduzidos, conseguiu dispensar parte das substâncias
pelo vaso sanitário.
O auto de constatação (ev. 1, anexo 1, fl. 19-20), por sua
vez, atestou que os entorpecentes localizados na residência
dos conduzidos tratam-se de cocaína e thc.
Assim, encontram-se presentes indícios mínimos acerca da
suposta materialidade e autoria delitiva.
Importa anotar que a soma das penas máximas cominadas
aos delitos imputados aos conduzidos suplanta, e muito, 4
(quatro) anos, de modo que o requisito no art. 313, I, do
Código de Processo Penal está suficientemente preenchido.
Não bastasse, as informações trazidas aos autos indicam
que, em tese, os conduzidos estão envolvidos
substancialmente com o tráfico de entorpecentes, porquanto
constatada movimentação na sua residência e abordados
com drogas variadas, além de considerável quantia de
dinheiro em espécie (R$ 9.724,00) e petrechos comumente
utilizados para o fracionamento de drogas.
Outrossim, a conduzida Fabiana desrespeitou as ordens
dos policiais militares que atenderam a ocorrência, uma vez
que, com auxílio de seu filho, o adolescente Daniel, tentou
impedir o ingresso dos policiais na tentativa de dispensar a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
droga pelo vaso sanitário, conforme relatos constantes do
boletim de ocorrência, o que corrobora as evidências de que
não pretende cumprir as leis e determinações judiciais.
Ademais, o fato de os conduzidos serem tecnicamente
primários, consoante certidões criminais acostadas aos
autos (evs. 4 e 5), e possuírem residência fixa não são
elementos suficientes a ensejarem a concessão da
liberdade provisória pleiteada, porquanto há elementos a
demonstrar que, em tese, a os conduzidos praticavam
tráfico de drogas justamente no local em que residem.
Portanto, a segregação mostra-se necessária para garantia
da ordem pública, pois a dinâmica dos fatos indica que se
está, em tese, diante de pessoas envolvidas
substancialmente com o crime.
(...)
Nesse ponto, aliás, tal como destacado pelo juízo, presentes
indícios suficientes de autoria e da materialidade,
recomenda-se, assim, que a garantia da ordem pública
seja resguardada, sob pena de pôr em xeque a
credibilidade da Justiça e do Poder Judiciário e, bem
ainda, estimular a certa reiteração criminosa apta a
afastar a paz social já bastante combalida.
A própria dinâmica dos fatos revela a gravidade concreta
da conduta e a necessidade da segregação  cautelar.
Conforme apurado, a agência de inteligência já
monitorava o local em razão de denúncias sobre a prática
do tráfico, sendo que no momento da abordagem policial
foi constatada movimentação típica da narcotraficância,
com a presença de usuários no local.
Registre-se, como visto, foram encontrados e apreendidos
na residência do paciente 33,9g de cocaína divididas em
cinco porções e 2,7g de skunk (maconha) -- sendo que há
possibilidade de a quantidade ser maior porque há
indícios que houve descarte no sanitário do banheiro --,
além de R$ 9.724,00 (nove mil, setecentos e vinte e quadro
reais) em espécie, acompanhados de petrechos típicos do
tráfico como rolos de plástico, faca, caderno de anotações
e aparelhos celulares. Essa conjugação de elementos -
variedade de drogas, expressiva quantia em dinheiro em
espécie sem justificativa de origem e materiais para
fracionamento - é reveladora de atuação profissional no
ramo ilícito, a demonstrar dedicação habitual à
narcotraficância e recear concretamente a ordem pública.
O cenário indiciário se agrava quando se constata que a
paciente atuava em comunhão de esforços com outros
agentes, inclusive permitindo que seu filho adolescente
participasse da empreitada criminosa, sendo que no
momento da abordagem policial houve tentativa de
destruição de provas, com o despejo das drogas no vaso
, evidenciando clara intenção de dificultar a sanitário
persecução penal.
Reitera-se, aliás, que a Suprema Corte brasileira, a Corte Cidadã
e este Tribunal de Justiça estadual tem entendido
reiteradamente revestir-se de fundamentação idônea a prisão
cautelar decretada contra réus que apresentem, concretamente,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
periculosidade, a exemplo daqueles que são aprendidos com
grande quantidade de droga (e também variedade), notadamente
diante da extração, em dados concretos, da intimidade velada do
agente para com o submundo da traficância ilícita (STF, HC
163530, rel. Min. Celso de Mello, 2ª Turma, j. 07.06.2019; HC
157632, rel. Min. p/ acórdão Alexandre de Moraes, j.
14.05.2019; STJ, HC 497.309/SP, rel. Min. Joel Ilan Paciornik,
5ª Turma, j. 25.06.2019; HC 4013811- 52.2019.8.24.0000, rel.
Des. Sidney Eloy Dalabrida, j. 30.05.2019).
Ou seja, pelo que se tem, existem indícios suficientes dando
conta de que a denunciada faz de tal prática seu modo de vida, o
que evidencia o risco de continuidade delitiva caso permaneça
solto (nesse sentido, do TJSC: HC nº 4034477-
11.2018.8.24.0000, rel. Des. Getúlio Corrêa, j. em 18.12.2018;
HC nº 4032760-61.2018.8.24.0000, rel. Des. Alexandre
d'Ivanenko, j. em 13.12.2018)
Nesse sentido, é forte a possibilidade de que, em liberdade, a
persecutada continue a cometer delitos, especialmente
considerando que utilizava sua própria residência como ponto de
venda de drogas, mostrando-se as medidas alternativas à prisão
insuficientes para impedir esse prognóstico. Assim, a
manutenção da segregação é necessária, com vista a acautelar o
meio social, garantindo-se a ordem pública, mesmo porque são
notórias as consequências nefastas causadas pelo tráfico ilícito
de entorpecentes, não apenas à sociedade, mas também aos
próprios usuários.
O que se percebe, portanto, é uma decisão devidamente
fundamentada - longe, à evidência, de ser eventualmente
genérica -, na qual elementos concretos, propriamente
relacionados a todo o contexto da prática delituosa, arrimaram a
prisão. Consequentemente, a satisfação dos pressupostos do art.
312 do Código de Processo Penal, conforme correlação feita pelo
magistrado singular entre os fatos e as exigências legais, torna
hígido o encarceramento cautelar.
Verifico que a medida cautelar extrema foi, em princípio,
suficientemente fundamentada pelas instâncias ordinárias   em virtude da
especial gravidade dos fatos. No entanto,   considerando, na espécie, a
apreensão de pequena quantidade de drogas, bem como a primariedade da
acusada (fl. 97), mostra-se possível, segundo a orientação da Sexta Turma
deste Tribunal, a substituição da custódia por medidas cautelares diversas.
Exemplificativamente:
PROCESSO PENAL. AGRAVO REGIMENTAL NO HABEAS CORPUS.
TRÁFICO DE DROGAS E ASSOCIAÇÃO PARA TAL FIM. PRISÃO
PREVENTIVA. GARANTIA DA ORDEM PÚBLICA. MEDIDAS
CAUTELARES DIVERSAS. POSSIBILIDADE. CAUTELAR EXTREMA
DESPROPORCIONAL.
1. A validade da segregação cautelar está condicionada à
observância, em decisão devidamente fundamentada, aos requisitos
insertos no art. 312 do Código de Processo Penal, revelando-se
indispensável a demonstração de em que consiste o periculum
libertatis .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
2. No caso, embora não se possa falar que o decreto prisional é
desprovido de motivação, pois invoca a quantidade e a forma
de acondicionamento das drogas, a primariedade do acusado e
a quantidade não exacerbada de entorpecentes apreendidos
não se mostra excessiva, circunstâncias que justificam, tão
somente, a imposição de medidas cautelares alternativas,
revelando-se a prisão, in casu . , medida desproporcional
3 . Agravo regimental desprovido.
(AgRg no HC n. 879.961/SP, relator Ministro Antonio Saldanha
Palheiro, Sexta Turma, julgado em , DJe de ; 22/4/2024 25/4/2024
grifamos).
AGRAVO REGIMENTAL NO HABEAS CORPUS. TRÁFICO DE DROGAS.
PRISÃO PREVENTIVA. DESPROPORCIONALIDADE. POSSIBILIDADE
DE SUBSTITUIÇÃO POR MEDIDAS CAUTELARES DIVERSAS DA
PRISÃO. AGRAVO IMPROVIDO.
1. Tratando-se de réu tecnicamente primário, não sendo
relevante a quantidade de entorpecente apreendido, em se
considerando que o crime de tráfico de drogas não envolve
violência ou grave ameaça à pessoa, tem-se por suficiente a
. substituição da custódia por medidas cautelares diversas
(...)
3. Agravo regimental improvido.
(AgRg no HC n. 821.552/MS, relator Ministro Jesuíno Rissato
(Desembargador Convocado do TJDFT), Sexta Turma, julgado em 
, DJe de ; grifamos). 15/4/2024 18/4/2024
Destaco, por portuno, que a prisão cautelar do corréu já foi revogada
pelo Superior Tribunal de Justiça, nos autos do RHC n. 213.301/SP, sendo,
inclusive, hipótese de incidência do art. 580 do Código de Processo Penal em
benefício da ora recorrente.
Ante o exposto, conheço parcialmente do recurso e, nessa extensão,
dou-lhe provimento para substituir a prisão preventiva da recorrente, se por
algum outro motivo não estiver presa, pelas medidas cautelares descritas nos
incisos  (comparecimento periódico em juízo, no prazo e nas condições fixadasI
pelo juiz, para informar e justificar atividades) e  (proibição de ausentar-seIV
da Comarca quando a permanência seja conveniente ou necessária para a
investigação ou instrução) do art. 319 do Código de Processo Penal.
Ficará a cargo do Juízo de primeira instância especificar as condições
e fiscalizar o cumprimento das medidas impostas, o qual poderá, também,
acrescer outras cautelares necessárias, desde que devidamente justificadas.
Alerte-se à recorrente que a prisão preventiva poderá novamente ser
decretada em caso de descumprimento das referidas medidas (art. 282, § 4º, c
/c o art. 316 do Código de Processo Penal) ou de superveniência de fatos novos.
Comunique-se, com urgência,  ao Tribunal de origem e ao Juízo de
primeiro grau, com urgência.
Publique-se. Intimem-se.
                    Brasília, . 12 de maio de 2025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
Ministro OTÁVIO DE ALMEIDA TOLEDO
(Desembargador Convocado do TJSP)
Relator
Documento eletrônico VDA47393206 assinado eletronicamente nos termos do Art.1º §2º inciso III da Lei 11.419/2006
Signatário(a):  OTÁVIO DE ALMEIDA TOLEDO   Assinado em: 12/05/2025 14:10:21
Publicação no DJEN/CNJ de 14/05/2025. Código de Controle do Documento: 9456e18a-6398-49ad-a8b2-7c620ec53634</t>
  </si>
  <si>
    <t>Requisitos e fundamentação para prisão preventiva; substituição por medidas cautelares diversas.</t>
  </si>
  <si>
    <t>['Prisão Preventiva', 'Medidas Cautelares', 'Habeas Corpus', 'Fundamentação', 'Tráfico de Drogas']</t>
  </si>
  <si>
    <t>Outro (Direito Processual Penal - Prisão e Medidas Cautelares)</t>
  </si>
  <si>
    <t>O STJ reformou a decisão do TJ-SC, que fundamentava a prisão na gravidade concreta dos fatos, ao considerar a pequena quantidade de drogas apreendida e a primariedade da acusada. Ademais, invocou orientação jurisprudencial da Sexta Turma e aplicou o art. 580 do CPP (extensão de benefício ao corréu). A prisão preventiva foi substituída por medidas cautelares do art. 319, I e IV, do CPP.</t>
  </si>
  <si>
    <t>5020067-28.2023.8.24.0008</t>
  </si>
  <si>
    <t>REsp  2169268</t>
  </si>
  <si>
    <t>(2024/0340689-7 - 30/05/2025)</t>
  </si>
  <si>
    <t>**Resumo da Decisão Judicial**
1.  **Tipo de Recurso e Partes Envolvidas:**
    Trata-se de Recurso Especial (REsp nº 2169268 - SC), interposto com fundamento no art. 105, III, "a", da Constituição Federal. O Recorrente é JAYSON KRUGER WILBERT, representado pela Defensoria Pública do Estado de Santa Catarina, e o Recorrido é o MINISTÉRIO PÚBLICO DO ESTADO DE SANTA CATARINA.
2.  **Tese Jurídica Principal Discutida:**
    A principal tese jurídica discutida é a correta interpretação e aplicação do art. 387, IV, do Código de Processo Penal, especificamente quanto aos requisitos para a fixação de valor mínimo para a reparação de danos (materiais ou morais) em sentença penal condenatória, sobretudo no que concerne à necessidade de indicação de valor específico na denúncia e de instrução probatória.
3.  **Fundamentos para Reformar a Decisão do TJ-SC:**
    O acórdão recorrido do TJ-SC havia mantido a condenação do recorrente ao pagamento de indenização. O Recurso Especial, no entanto, foi provido. A reforma fundamentou-se na reorientação da jurisprudência da Terceira Seção do Superior Tribunal de Justiça, conforme o julgamento do REsp n. 1.986.672/SC. Essa nova tese exige que, mesmo em situações de dano moral presumido, a fixação de valor mínimo para reparação de danos não apenas requeira pedido expresso da acusação, mas também a indicação do valor pretendido na denúncia, não bastando um pedido genérico. No caso concreto, embora a inicial acusatória solicitasse genericamente a indenização, não houve a indicação de um valor específico, o que impede a concessão da reparação na esfera penal, em respeito aos princípios do contraditório e da ampla defesa.
4.  **Dispositivo Final:**
    "À vista do exposto, dou provimento ao recurso especial a fim de excluir a reparação civil da condenação."</t>
  </si>
  <si>
    <t>https://processo.stj.jus.br/processo/dj/documento/?&amp;sequencial=315547703&amp;num_registro=202403406897&amp;data=20250530&amp;data_pesquisa=20250530&amp;formato=PDF&amp;componente=MON</t>
  </si>
  <si>
    <t>https://processo.stj.jus.br/processo/dj/documento/mediado/?tipo_documento=documento&amp;componente=MON&amp;sequencial=315547703&amp;tipo_documento=documento&amp;num_registro=202403406897&amp;data=20250530&amp;formato=PDF&amp;componente=MON</t>
  </si>
  <si>
    <t>RECURSO ESPECIAL Nº 2169268 - SC (2024/0340689-7)
RELATOR :MINISTRO ROGERIO SCHIETTI CRUZ
RECORRENTE :JAYSON KRUGER WILBERT
ADVOGADO :DEFENSORIA PÚBLICA DO ESTADO DE SANTA
CATARINA
RECORRIDO :MINISTÉRIO PÚBLICO DO ESTADO DE SANTA
CATARINA
DECISÃO
interpõe recurso especial, fundado no JAYSON KRUGER WILBERT 
art. 105, III, "a", da Constituição Federal, contra acórdão do Tribunal de Justiça do
na Apelação Criminal n. 5020067-28.2023.8.24.0008. Estado de Santa Catarina 
Nas razões do recurso especial, a defesa apontou a violação do art. 387,
IV, do Código de Processo Penal e aduziu que "O acórdão recorrido manteve a
condenação do Recorrente ao pagamento de indenização em favor da vítima,
apesar do desinteresse da vítima, da ausência de instrução e debate processual
específico e ausência de quantificação do dano na peça inicial" (fl. 210).
O Ministério Público Federal manifestou-se pelo não provimento do
recurso (fls. 246-252).
. Decido
O recurso especial preenche os requisitos de admissibilidade e, no
mérito, comporta provimento.
Consta dos autos que o recorrente foi condenado, pelo crime descrito no
art. 102 da Lei n. 10.741/2003, à pena de 1 ano e 8 meses de reclusão, em regime
aberto, além do pagamento de R$ 15.680,00 a título de indenização.
Os embargos de declaração opostos foram rejeitados.
Documento eletrônico VDA47696830 assinado eletronicamente nos termos do Art.1º §2º inciso III da Lei 11.419/2006
Signatário(a):  ROGERIO SCHIETTI MACHADO CRUZ   Assinado em: 28/05/2025 18:05:58
Publicação no DJEN/CNJ de 30/05/2025. Código de Controle do Documento: 5f24df93-cbaf-4767-ae8c-70fa615538cb
Entendia a Sexta Turma deste Colegiado que os requisitos de fixação do
valor mínimo para a indenização prevista no art. 387, IV, do CPP exigiam, tão
somente, pedido expresso na denúncia, pois prescindíveis a indicação de valor e a
instrução probatória específica. A satisfação dos referidos requisitos não
importaria em violação do princípio do devido processo legal e do contraditório,
pois facultou-se à defesa, desde o início da ação penal, contrapor-se ao pleito
ministerial, nos termos do art. 387, V, do CPP.
Oportunamente:
AGRAVO REGIMENTAL NO RECURSO ESPECIAL.
PROCESSUAL PENAL. VIOLAÇÃO DO ART. 387, IV, DO
CPP. DANOS MORAIS. INDENIZAÇÃO. PLEITO DE
EXCLUSÃO. PEDIDO EXPRESSO NA DENÚNCIA.
DESNECESSIDADE DE INSTRUÇÃO PROBATÓRIA
ESPECÍFICA. PRECEDENTES.
1. [...] o Superior Tribunal de Justiça, ao examinar esse aspecto da
questão, tem enfatizado, em sucessivas decisões, que a aferição do
dano moral, na maior parte das situações, não ensejará nenhum
alargamento da instrução criminal, porquanto tal modalidade de
dano, de modo geral, dispensa a produção de prova específica
acerca da sua existência, encontrando-se in re ipsa. Isto é, não há
necessidade de produção de prova específica para apuração do
grau de sofrimento, de dor e de constrangimento suportados pelo
ofendido; o que se deve provar é uma situação de fato de que seja
possível extrair, a partir de um juízo baseado na experiência
comum, a ofensa à esfera anímica do indivíduo (AgRg no REsp n.
1.626.962/MS, Ministro Sebastião Reis Junior, Sexta Turma, DJe 
). 16/12/2016
2. Basta que haja pedido expresso na denúncia, do querelante ou
do Ministério Público, para que seja possível a análise de tal
requerimento.
3. A aferição do dano moral, em regra, não causará nenhum
desvirtuamento ou retardamento da atividade instrutória a ser
realizada na esfera criminal, a qual deverá recair, como
ordinariamente ocorre, sobre o fato delituoso narrado na peça
acusatória; desse fato ilícito, se comprovado, é que o Juiz extrairá,
com esteio nas regras da experiência comum, a existência do dano
à esfera íntima do indivíduo.
4. A jurisprudência do Superior Tribunal de Justiça é firme no
sentido de que a fixação de valor mínimo para reparação dos
danos morais causados pela infração exige apenas pedido
expresso na inicial, sendo desnecessárias a indicação de valor e a
instrução probatória específica. No caso dos autos, como houve o
Documento eletrônico VDA47696830 assinado eletronicamente nos termos do Art.1º §2º inciso III da Lei 11.419/2006
Signatário(a):  ROGERIO SCHIETTI MACHADO CRUZ   Assinado em: 28/05/2025 18:05:58
Publicação no DJEN/CNJ de 30/05/2025. Código de Controle do Documento: 5f24df93-cbaf-4767-ae8c-70fa615538cb
pedido de indenização por danos morais na denúncia, não há falar
em violação ao princípio do devido processo legal e do
contraditório, pois a Defesa pôde se contrapor desde o início da
ação penal" (AgRg no REsp n. 1.940.163/TO, Ministra Laurita
Vaz, Sexta Turma, , DJe de ; AgRg no REsp n. 22/2/2022 3/3/2022
2.011.530/MG, Ministro Antonio Saldanha Palheiro, Sexta
Turma, DJe de  - grifo nosso). 4/10/2022
5. Agravo regimental improvido.
( , Rel. Ministro  AgRg no REsp n. 1.984.337/MS Sebastião Reis
, 6ª T., DJe ) Júnior 10/3/2023
AGRAVO REGIMENTAL NO RECURSO ESPECIAL. ART.
387, IV. DO CPP. PEDIDO INDENIZATÓRIO FORMULADO
NA DENÚNCIA. FIXAÇÃO DE VALOR MÍNIMO A TÍTULO
DE DANOS MORAIS. INDICAÇÃO DE VALOR A SER
FIXADO. DESNECESSIDADE.
1. "Entre diversas inovações introduzidas no Código de Processo
Penal com a reforma de 2008, nomeadamente com a Lei n. 11.719
/2008, destaca-se a inclusão do inciso IV ao art. 387 que,
consoante pacífica jurisprudência desta Corte Superior, contempla
a viabilidade de indenização para as duas espécies de dano - o
material e o moral -, desde que tenha havido a dedução de seu
pedido na denúncia ou na queixa (REsp 1675874/MS, Rel.
Ministro ROGERIO SCHIETTI CRUZ, TERCEIRA SEÇÃO,
DJe ). Nesse sentido: AgRg no REsp 1911826/SP, Rel. 8/3/2018
Ministro JOEL ILAN PACIORNIK, QUINTA TURMA, julgado
em , DJe . 21/09/2021 24/09/2021
2. "A fixação de valor mínimo para reparação dos danos morais
causados pela infração exige apenas pedido expresso na inicial,
sendo desnecessárias a indicação de valor e a instrução probatória
específica. No caso dos autos, como houve o pedido de
indenização por danos morais na denúncia, não há falar em
violação ao princípio do devido processo legal e do contraditório,
pois a Defesa pôde se contrapor desde o início da ação penal"
(AgRg no REsp 1940163/TO, Rel. Ministra LAURITA VAZ,
SEXTA TURMA, julgado em , DJe ). 22/02/2022 03/03/2022
3. Agravo regimental improvido.
( , Rel. Ministro AgRg nos EDcl no REsp n. 1.982.492/SC Olindo
 (Desembargador Convocado do TRF 1ª Região), 6ª T., Menezes
DJe 1º/7/2022)
No entanto, a Terceira  Seção desta Corte, no julgamento do  REsp n.
, Rel. Min. , DJe , firmou a tese de 1.986.672/SC Ribeiro Dantas 21/11/2023
que, "em situações envolvendo dano moral presumido, a definição de um valor
mínimo para a reparação de danos: (I) não exige prova para ser reconhecida,
Documento eletrônico VDA47696830 assinado eletronicamente nos termos do Art.1º §2º inciso III da Lei 11.419/2006
Signatário(a):  ROGERIO SCHIETTI MACHADO CRUZ   Assinado em: 28/05/2025 18:05:58
Publicação no DJEN/CNJ de 30/05/2025. Código de Controle do Documento: 5f24df93-cbaf-4767-ae8c-70fa615538cb
tornando desnecessária uma instrução específica com esse propósito, todavia, (II)
requer um  e (III) pedido expresso a indicação do valor pretendido pela acusação na
" (grifei). denúncia
No caso, em que pese a inicial requerer (genericamente) a condenação
do réu a indenizar a vítima, não indica o valor pretendido (fl. 5), circunstância que
impede a concessão da indenização na esfera penal, conforme a jurisprudência
sedimentada no STJ. Assim , observada a orientação desta Corte,
reconheço a  ilegalidade apontada.
Ilustrativamente:
DIREITO PROCESSUAL PENAL. AGRAVO REGIMENTAL
NO AGRAVO EM RECURSO ESPECIAL. ROUBO. FIXAÇÃO
DE INDENIZAÇÃO MÍNIMA A TÍTULO DE DANOS
MATERIAIS. REQUISITOS DO ART. 387, IV, DO CPP. NÃO
PREENCHIMENTO. AUSÊNCIA DE INDICAÇÃO DE
VALOR E DE INSTRUÇÃO PROBATÓRIA ESPECÍFICA.
CONTRADITÓRIO E AMPLA DEFESA NÃO OBSERVADOS.
PRECEDENTES. RECURSO DESPROVIDO. I. CASO EM
EXAME
1. Recurso interposto pela defesa, objetivando a reforma de
acórdão que manteve a condenação do réu ao pagamento de
indenização mínima, no valor de R$ 3.000,00 (três mil reais), a
título de reparação por danos materiais decorrentes de crime de
roubo, em favor da vítima Jéssica Ribeiro Augusto. A insurgência
centra-se exclusivamente na ausência de requisitos legais e
jurisprudenciais para a fixação do valor indenizatório em sede
penal.
II. QUESTÃO EM DISCUSSÃO
2. A questão em discussão consiste em definir se é possível a
fixação de valor mínimo a título de reparação de danos materiais
na sentença penal condenatória, quando a denúncia não especifica
o montante pretendido nem é realizada instrução probatória
específica a respeito, inviabilizando o contraditório e a ampla
defesa.
III. RAZÕES DE DECIDIR
3. A jurisprudência consolidada do Superior Tribunal de Justiça
estabelece que a fixação de valor mínimo de indenização por
danos materiais, com base no art. 387, IV, do CPP, exige o
cumprimento de três requisitos cumulativos: (i) pedido expresso
na denúncia; (ii) indicação do valor pretendido; e (iii) realização
de instrução probatória específica sobre o dano.
Documento eletrônico VDA47696830 assinado eletronicamente nos termos do Art.1º §2º inciso III da Lei 11.419/2006
Signatário(a):  ROGERIO SCHIETTI MACHADO CRUZ   Assinado em: 28/05/2025 18:05:58
Publicação no DJEN/CNJ de 30/05/2025. Código de Controle do Documento: 5f24df93-cbaf-4767-ae8c-70fa615538cb
4. No caso, embora tenha havido pedido genérico do Ministério
Público na inicial acusatória, não constou a indicação de valor,
tampouco foi produzida instrução probatória específica para
apuração do quantum indenizatório.
5. A ausência desses elementos inviabiliza o exercício do
contraditório e da ampla defesa, fundamentos constitucionais que
orientam a interpretação do art. 387, IV, do CPP.
6. A decisão das instâncias ordinárias contraria os precedentes
firmados pelo STJ, razão pela qual impõe-se a exclusão da
indenização mínima arbitrada.
IV. AGRAVO REGIMENTAL DESPROVIDO.
( , relator Ministro AgRg no AREsp n. 2.726.966/BA Carlos Cini
(Desembargador Convocado TJRS), Quinta Turma, Marchionatti 
julgado em , DJEN de , grifei) 6/5/2025 13/5/2025
À vista do exposto, dou provimento ao recurso especial a fim de excluir
a reparação civil da condenação.
Publique-se e intimem-se.
Brasília (DF), . 28 de maio de 2025
Ministro ROGERIO SCHIETTI CRUZ
Relator
Documento eletrônico VDA47696830 assinado eletronicamente nos termos do Art.1º §2º inciso III da Lei 11.419/2006
Signatário(a):  ROGERIO SCHIETTI MACHADO CRUZ   Assinado em: 28/05/2025 18:05:58
Publicação no DJEN/CNJ de 30/05/2025. Código de Controle do Documento: 5f24df93-cbaf-4767-ae8c-70fa615538cb</t>
  </si>
  <si>
    <t>Requisitos para fixação de indenização mínima em sentença penal condenatória</t>
  </si>
  <si>
    <t>['Indenização civil', 'Sentença penal condenatória', 'Art. 387, IV, CPP', 'Denúncia', 'Contraditório']</t>
  </si>
  <si>
    <t>Outro (Direito Processual Penal - Reparação de danos na sentença)</t>
  </si>
  <si>
    <t>O Superior Tribunal de Justiça, reorientando sua jurisprudência (REsp n. 1.986.672/SC), firmou entendimento de que a fixação de valor mínimo para reparação de danos na sentença penal condenatória exige não apenas pedido expresso da acusação, mas também a indicação de valor específico na denúncia, não sendo suficiente um pedido genérico. Essa exigência visa garantir os princípios do contraditório e da ampla defesa. No caso concreto, a ausência de indicação de valor específico na denúncia levou à exclusão da reparação civil da condenação.</t>
  </si>
  <si>
    <t>5027245-81.2025.8.24.0000</t>
  </si>
  <si>
    <t>RHC  215080</t>
  </si>
  <si>
    <t>(2025/0145697-3 - 14/05/2025)</t>
  </si>
  <si>
    <t>**Resumo da Decisão Judicial**
1.  **Tipo de Recurso e Partes Envolvidas:**
    Recurso em Habeas Corpus (RHC) nº 215080 - SC.
    Recorrente: LUCAS GABRIEL FERREIRA BARBOSA (Preso).
    Recorrido: MINISTÉRIO PÚBLICO DO ESTADO DE SANTA CATARINA.
2.  **Tese Jurídica Principal Discutida:**
    A principal tese jurídica discutida versa sobre a legalidade e a idoneidade da fundamentação para a decretação e manutenção da prisão preventiva do recorrente, acusado do delito de tráfico de drogas, em face da alegada carência de elementos concretos que justificassem a medida cautelar extrema.
3.  **Fundamentos para Reformar a Decisão do TJ-SC:**
    O Superior Tribunal de Justiça, por meio do Ministro Relator Rogério Schietti Cruz, reformou a decisão do TJ-SC ao acolher o pleito defensivo. Fundamentou sua decisão na ausência de elementos concretos que indicassem o *periculum libertatis* do agente. Destacou que o decreto prisional de primeiro grau, ratificado pelo Tribunal *a quo*, limitou-se a apontar a gravidade em abstrato do crime de tráfico de drogas e o impacto social da substância, sem apresentar circunstâncias individualizadas que demonstrassem a necessidade da tutela da ordem pública, da instrução criminal ou da aplicação da lei penal.
    O Ministro Relator ressaltou que a decisão judicial deve apoiar-se em motivos e fundamentos concretos, relativos a fatos novos ou contemporâneos, dos quais se possa extrair o perigo que a liberdade do investigado representa. No caso, a quantidade de droga apreendida não foi considerada expressiva (1,7g de maconha e 4,78g de cocaína), o crime em tese não envolveu violência ou grave ameaça a pessoa, e o recorrente foi considerado primário, contrariando o que foi aduzido na decisão combatida. Concluiu-se que tais elementos não denotavam periculosidade exacerbada que justificasse a cautela máxima.
4.  **Dispositivo Final:**
    "À vista do exposto, confirmada a liminar, dou provimento ao recurso ordinário para revogar a prisão preventiva do recorrente."</t>
  </si>
  <si>
    <t>https://processo.stj.jus.br/processo/dj/documento/?&amp;sequencial=312746555&amp;num_registro=202501456973&amp;data=20250514&amp;data_pesquisa=20250514&amp;formato=PDF&amp;componente=MON</t>
  </si>
  <si>
    <t>https://processo.stj.jus.br/processo/dj/documento/mediado/?tipo_documento=documento&amp;componente=MON&amp;sequencial=312746555&amp;tipo_documento=documento&amp;num_registro=202501456973&amp;data=20250514&amp;formato=PDF&amp;componente=MON</t>
  </si>
  <si>
    <t>RECURSO EM HABEAS CORPUS Nº 215080 - SC (2025/0145697-3)
RELATOR :MINISTRO ROGERIO SCHIETTI CRUZ
RECORRENTE :LUCAS GABRIEL FERREIRA BARBOSA (PRESO)
ADVOGADA :STEPHANIE COUTO MENEZES - SC065444
RECORRIDO :MINISTÉRIO PÚBLICO DO ESTADO DE SANTA
CATARINA
DECISÃO
 alega sofrer coação ilegal LUCAS GABRIEL FERREIRA BARBOSA
em seu direito de locomoção, em decorrência de acórdão proferido pelo Tribunal
 no HC n. 5027245-81.2025.8.24.0000 . de Justiça do Estado de Santa Catarina
Em suas razões, a defesa sustenta, em síntese, que a decisão que
decretou a prisão preventiva do recorrente – acusado da prática do delito de tráfico
de drogas – seria carente de fundamentação idônea.
Aduz que o decreto prisional é desarrazoado, porque foi apreendida
pequena quantidade de entorpecentes e o réu ostenta condições pessoais favoráveis.
Requer, liminarmente e no mérito, a revogação da custódia cautelar
do acusado.
 (fls. 87-91) e prestadas as informações (fls. 94-98 e Deferida a liminar
99-100), foram os autos ao Ministério Público Federal, que se manifestou pelo 
 (fl. 159). provimento do recurso ordinário
Decido.
O pleito defensivo comporta acolhimento.
Documento eletrônico VDA47397988 assinado eletronicamente nos termos do Art.1º §2º inciso III da Lei 11.419/2006
Signatário(a):  ROGERIO SCHIETTI MACHADO CRUZ   Assinado em: 12/05/2025 18:36:07
Publicação no DJEN/CNJ de 14/05/2025. Código de Controle do Documento: 1828531b-9066-4da1-8b22-b98401e5c0e3
O paciente foi surpreendido, no dia , na posse de 1,7 g de 6/4/2025
maconha e 4,78 g de cocaína. O Juízo de primeira instância converteu a prisão em
flagrante em preventiva  ao ressaltar o seguinte  (fls. 55-56 ):
Lucas Gabriel Ferreira Barbosa foi flagrado em posse de
substâncias entorpecentes destinadas ao tráfico, conforme
admitido por ele mesmo. A quantidade de droga apreendida, a
forma de embalagem e a confissão do indiciado indicam
claramente a prática do tráfico de drogas.
Neste ponto, evidenciadas, portanto, tanto a materialidade
delitiva, como a autoria em relação a Lucas Gabriel Ferreira
Barbosa, entendo que todas as circunstâncias deixam clara a
reiteração do tráfico de drogas, como modo de vida, inclusive em
eventos públicos, o que afasta qualquer chance de as tornozeleiras
eletrônicas impedirem a perpetuação da prática delitiva.
Claro que as provas e a perícia nos telefones serão futuramente
avaliadas a fundo para a condenação ou absolvição, mas, por ora,
os elementos são suficientes para o cumprimento dos requisitos
objetivos para a conversão da prisão em flagrante em prisão
preventiva, especialmente porque um policial noticiou que já
conhecia o indiciado de outros dois casos de tentativa de furto.
[...]
O indiciado é jovem, não tem vínculos familiares em Brusque e
admitiu que vende drogas, por R$5,00 cada peteca de cocaína
(sem nem se precisar pesar). Isso comprova que uma vez solto,
não há nenhuma medida do CPP que o impeça de voltar ao
tráfico, pois admitiu o tráfico, não tem apoio familiar próximo,
parece bem desconectado com a gravidade da sua psião e ainda
admitiu que usa notas evidentemente falsificadas para "fazer
mídia na internet".
[...]
In casu, a segregação cautelar se mostra imprescindível à garantia
da ordem pública e para impedir a reiteração criminosa, sendo
certo que em liberdade, voltará à atividade ilícita, gerando o
perigo pelo estado de liberdade, mesmo que não tivesse muita
quantidade de droga.
Acrescento que a cocaína é uma substância altamente viciante e
prejudicial, com efeitos devastadores sobre a saúde física,
emocional e social dos usuários. Estudos científicos robustos
demonstram que o uso de cocaína pode causar sérios danos
neurofisiológicos, incluindo desorganização neuropsicológica e
déficits cognitivos significativos. Pesquisas indicam que a
exposição à cocaína está associada a problemas em regiões
Documento eletrônico VDA47397988 assinado eletronicamente nos termos do Art.1º §2º inciso III da Lei 11.419/2006
Signatário(a):  ROGERIO SCHIETTI MACHADO CRUZ   Assinado em: 12/05/2025 18:36:07
Publicação no DJEN/CNJ de 14/05/2025. Código de Controle do Documento: 1828531b-9066-4da1-8b22-b98401e5c0e3
cerebrais pré-frontais e temporais, resultando em prejuízos na
atenção, memória, capacidade de aprendizagem e funções
executivas
Além disso, a cocaína pode levar a complicações cardiovasculares
graves, como infarto do miocárdio e arritmias, além de problemas
respiratórios e danos ao sistema imunológico
O impacto social do uso de cocaína também é significativo,
contribuindo para a desestruturação familiar, aumento da
criminalidade e sobrecarga dos sistemas de saúde e assistência
socia
Ou seja, a cocaína é incrivelmente danosa à saúde física,
emocional e social, criando um problema pessoal do indivíduo
que consome, mas também um problema familiar, social e
econômico, que demanda serviços socioassistenciais do Estado,
em uma situação de recursos escassos para o Sistema Único de
Saúde e para o Sistema Único de Assistência Social.
O Tribunal de origem ao ratificar a decisão de primeiro grau, afirmou
que " não pesa contra o paciente registro criminal, a despeito do aduzido na decisão
" (fl. 56, grifei). combatida
A prisão preventiva é compatível com a presunção de não culpabilidade
do acusado desde que não assuma natureza de antecipação da pena e não decorra,
automaticamente, do caráter abstrato do crime ou do ato processual praticado (art.
313, § 2º, CPP).
Além disso, a decisão judicial deve apoiar-se em motivos e fundamentos
concretos, relativos a fatos novos ou contemporâneos, dos quais se possa extrair o
perigo que a liberdade plena do investigado ou réu representa para os meios ou os
fins do processo penal (arts. 312 e 315 do CPP).
Sob essas premissas, verifico que o decreto cautelar não apresentou
nenhuma circunstância concreta dos autos que pudesse indicar o periculum
 e tão somente limitou-se a apontar a gravidade em abstrato do  do agente libertatis
crime de tráfico de drogas. Deixou, portanto, de mencionar elemento
 que indicasse a necessidade de tutela da ordem pública ou a individualizado
garantia da aplicação penal ou da instrução criminal.
Verifica-se que houve apenas a descrição da conduta típica supostamente
praticada pelo paciente . , valendo ressaltar que se trata de réu primário
Documento eletrônico VDA47397988 assinado eletronicamente nos termos do Art.1º §2º inciso III da Lei 11.419/2006
Signatário(a):  ROGERIO SCHIETTI MACHADO CRUZ   Assinado em: 12/05/2025 18:36:07
Publicação no DJEN/CNJ de 14/05/2025. Código de Controle do Documento: 1828531b-9066-4da1-8b22-b98401e5c0e3
Concluo, portanto, que os elementos apresentados, por si sós, não
servem para denotar a periculosidade exacerbada do investigado, a ponto de
justificar o emprego da cautela máxima, o que impõe o provimento do recurso
ordinário, sob pena de essa prisão perder sua natureza excepcional e se transformar
em mera resposta punitiva antecipada.
Nessa perspectiva:
[...]
1. Segundo a jurisprudência desta Corte Superior de Justiça, toda
prisão imposta ou mantida antes do trânsito em julgado
de sentença penal condenatória, por ser medida de índole
excepcional, deve vir sempre baseada em fundamentação
concreta, isto é, em elementos vinculados à realidade. Nem a
gravidade abstrata do delito nem meras conjecturas servem de
motivação em casos que tais.
2. A menção do magistrado, pura e simples, a conjecturas a
respeito da gravidade abstrata do crime, sem a incidência de
nenhum elemento concreto, não é suficiente para decretar a prisão
. Se assim fosse, a prisão provisória preventiva do acusado
passaria a ter caráter de prisão obrigatória.
[...]
( , Rel. Ministro , 6ª T., HC n. 362.072/MG Sebastião Reis Júnior
DJe , destaquei) 16/2/2017
Ademais, a quantidade de droga não é expressiva ( 1,7 g de maconha e
), o crime em tese cometido não envolve  violência ou grave 4,78 g de cocaína
ameaça a pessoa e não há notícias de que o acusado possa interferir na instrução
criminal ou evadir-se do distrito de culpa, motivo pelo qual não se justifica mantê-
lo sob o rigor da medida cautelar extrema.
À vista do exposto, confirmada a liminar,  ao recurso dou provimento
ordinário para revogar a prisão preventiva do recorrente.
Não há prejuízo de nova decretação da segregação cautelar, se
efetivamente demonstrada sua concreta necessidade, ou de imposição de medida
cautelar alternativa, também suficientemente fundamentada, nos termos dos arts.
282 e 319 do CPP .
Publique-se e intimem-se.
Brasília (DF), . 12 de maio de 2025
Documento eletrônico VDA47397988 assinado eletronicamente nos termos do Art.1º §2º inciso III da Lei 11.419/2006
Signatário(a):  ROGERIO SCHIETTI MACHADO CRUZ   Assinado em: 12/05/2025 18:36:07
Publicação no DJEN/CNJ de 14/05/2025. Código de Controle do Documento: 1828531b-9066-4da1-8b22-b98401e5c0e3
Ministro ROGERIO SCHIETTI CRUZ
Relator
Documento eletrônico VDA47397988 assinado eletronicamente nos termos do Art.1º §2º inciso III da Lei 11.419/2006
Signatário(a):  ROGERIO SCHIETTI MACHADO CRUZ   Assinado em: 12/05/2025 18:36:07
Publicação no DJEN/CNJ de 14/05/2025. Código de Controle do Documento: 1828531b-9066-4da1-8b22-b98401e5c0e3</t>
  </si>
  <si>
    <t>Legalidade e fundamentação da prisão preventiva em caso de tráfico de drogas.</t>
  </si>
  <si>
    <t>['Prisão Preventiva', 'Habeas Corpus', 'Fundamentação Idônea', 'Periculum Libertatis', 'Tráfico de Drogas']</t>
  </si>
  <si>
    <t>O STJ, por meio do Ministro Relator Rogério Schietti Cruz, reformou a decisão do TJ-SC, acolhendo o pleito defensivo e revogando a prisão preventiva. A fundamentação principal residiu na ausência de elementos concretos que indicassem o *periculum libertatis* do agente. O decreto prisional limitou-se à gravidade em abstrato do crime de tráfico de drogas, sem apresentar circunstâncias individualizadas. A quantidade de droga apreendida não foi considerada expressiva (1,7g de maconha e 4,78g de cocaína), o crime não envolveu violência, e o recorrente foi considerado primário, elementos que não justificavam a cautela máxima.</t>
  </si>
  <si>
    <t>5002604-17.2022.8.24.0135</t>
  </si>
  <si>
    <t>REsp  2238857</t>
  </si>
  <si>
    <t>(2025/0402950-0 - 07/11/2025)</t>
  </si>
  <si>
    <t>**Resumo da Decisão Judicial**
1.  **Tipo de Recurso e Partes Envolvidas:**
    Trata-se de Recurso Especial (REsp) interposto pelo Ministério Público do Estado de Santa Catarina, com fundamento no artigo 105, inciso III, alínea "a", da Constituição da República. O recorrente é o Ministério Público do Estado de Santa Catarina, e os recorridos são Evanilda Pereira dos Santos, Ezequiel Custodio dos Santos, Lucas Eduardo da Silva, Marcus Vinicius Silva Braga e Daiana Malta Gonzaga, sendo a tese recursal focada na conduta de Lucas Eduardo da Silva.
2.  **Tese Jurídica Principal Discutida:**
    A tese jurídica principal discutida reside na distinção entre *emendatio libelli* (art. 383 do CPP) e *mutatio libelli* (art. 384 do CPP) em sede recursal. Especificamente, debate-se se a reclassificação jurídica da conduta de "olheiro" do tráfico (art. 37 da Lei n. 11.343/06) para um réu, cujos fatos já estavam narrados na denúncia, configuraria *mutatio libelli* (vedada em segunda instância pela Súmula 453 do STF) ou *emendatio libelli* (permitida).
3.  **Fundamentos para Reformar a Decisão do TJ-SC:**
    O Superior Tribunal de Justiça reformou a decisão do TJ-SC sob o fundamento de que a Corte Estadual incorreu em equívoco ao aplicar a vedação da *mutatio libelli*. O acórdão recorrido reconheceu que o recorrido Lucas Eduardo da Silva exercia a função de "olheiro" do tráfico de drogas, conduta tipificada no artigo 37 da Lei n. 11.343/06. Contudo, o TJ-SC o absolveu por considerar que tal capitulação jurídica não fora descrita no aditamento da denúncia, confundindo a ausência de menção expressa ao tipo penal com a falta de descrição fática da conduta.
    O STJ reafirmou que o acusado se defende dos fatos narrados na peça acusatória, e não da classificação jurídica nela atribuída. Verificou-se que o aditamento da denúncia descrevia a atuação do recorrido realizando "rondas pelas imediações, para apurar a presença de guarnições policiais", o que se amolda perfeitamente ao tipo penal do artigo 37 da Lei de Drogas. Desse modo, a alteração da classificação jurídica constitui *emendatio libelli*, que é plenamente possível em segunda instância (art. 383 c/c art. 617 do CPP), não havendo alteração substancial da narrativa fática. A Súmula 453/STF e a Súmula 7/STJ foram afastadas, pois o caso tratava de revaloração jurídica de fatos incontroversos e não de reexame fático-probatório ou de *mutatio libelli*.
4.  **Dispositivo Final:**
    "Ante o exposto, com fundamento no art. 255, §4º, III, do RISTJ, dou provimento ao recurso especial a fim de reformar o acórdão proferido pelo Tribunal de Justiça do Estado de Santa Catarina, determinando a desclassificação da conduta imputada ao recorrido para o crime previsto no artigo 37 da Lei n. 11.343/06, com o consequente retorno dos autos à origem para a devida dosimetria da pena."</t>
  </si>
  <si>
    <t>https://processo.stj.jus.br/processo/dj/documento/?&amp;sequencial=344644059&amp;num_registro=202504029500&amp;data=20251107&amp;data_pesquisa=20251107&amp;formato=PDF&amp;componente=MON</t>
  </si>
  <si>
    <t>https://processo.stj.jus.br/processo/dj/documento/mediado/?tipo_documento=documento&amp;componente=MON&amp;sequencial=344644059&amp;tipo_documento=documento&amp;num_registro=202504029500&amp;data=20251107&amp;formato=PDF&amp;componente=MON</t>
  </si>
  <si>
    <t>RECURSO ESPECIAL Nº 2238857 - SC (2025/0402950-0)
RELATOR :MINISTRO RIBEIRO DANTAS
RECORRENTE :MINISTÉRIO PÚBLICO DO ESTADO DE SANTA CATARINA
RECORRIDO :EVANILDA PEREIRA DOS SANTOS
ADVOGADA :ALINE WOLFF WERNER - DEFENSORA DATIVA - SC059910
RECORRIDO :EZEQUIEL CUSTODIO DOS SANTOS
ADVOGADA :MARÍLIA DO NASCIMENTO ARNDT - SC055514
RECORRIDO :LUCAS EDUARDO DA SILVA
ADVOGADOS :JUCÉLIA VINHOLI MONTEIRO - SC013969
  MARIANA PRISCILA VINHOLI DOS SANTOS - SC025958
  FILIPE BAMPI - SC41073
RECORRIDO :MARCUS VINICIUS SILVA BRAGA
ADVOGADO :FABRICIO GIOVANI VOGEL - SC045880
RECORRIDO :DAIANA MALTA GONZAGA
ADVOGADA :ALINE WOLFF WERNER - DEFENSORA DATIVA - SC059910
DECISÃO
Trata-se de recurso especial (e-STJ, fls. 871-886) interposto por  MINISTÉRIO
, com fundamento no artigo 105, inciso III, PÚBLICO DO ESTADO DE SANTA CATARINA
alínea “a”, da Constituição da República, contra acórdão proferido pelo Tribunal de Justiça do
Estado de Santa Catarina (e-STJ, fls. 789-804).
Em suas razões recursais, o recorrente aponta violação ao artigo 37 da  Lei n. 11.343/06
e artigo 383 do Código de Processo Penal.
Sustenta que o acórdão recorrido, ao julgar a apelação de Lucas Eduardo da Silva,
absolveu-o do crime de tráfico de drogas, embora tenha reconhecido que o conjunto probatório
demonstrou sua atuação como "olheiro" da narcotraficância, conduta tipificada no artigo 37 da
Lei n. 11.343/06.
O recorrente argumenta que a Corte Estadual, ao assim decidir, incorreu em erro ao
considerar que a classificação jurídica da conduta como "olheiro" não foi descrita no aditamento da
denúncia, aplicando indevidamente a vedação da  em segunda instância.  mutatio libelli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Ademais, o recorrente aduz que a conduta de colaboração como "olheiro" foi
devidamente narrada na denúncia, conforme excerto do aditamento (e-STJ fls. 880-882), na qual se
descreve que Lucas Eduardo da Silva realizava "rondas" para apurar a presença de guarnições
policiais.
Argumenta que o acusado se defende dos fatos que lhe são imputados e não do tipo
penal inicialmente atribuído na exordial acusatória.
Desse modo, enfatiza que não se trata de aplicação de , mas sim de  mutatio libelli
, pois não há necessidade de alteração da narrativa fática descrita na acusação para emendatio libelli
a nova classificação jurídica dos fatos, sendo a conduta do recorrido expressamente prevista no
artigo 37 da  Lei n. 11.343/06.
Assim, requer seja atribuída nova capitulação jurídica aos fatos expressamente
descritos na denúncia, com a condenação do recorrido pela prática do delito de colaboração com a
narcotraficância.
Com contrarrazões (e-STJ, fls. 914-919), o recurso especial foi admitido na origem (e-
STJ, fls. 921-922).
Remetidos os autos a esta Corte Superior, o Ministério Público Federal manifestou-se
pelo conhecimento e provimento do recurso (e-STJ, fls. 948-951).
. É o relatório
Decido.
Extrai-se dos autos que o recorrido foi inicialmente condenado em primeira instância
pela prática do crime de tráfico de drogas, previsto no artigo 33, , c/c artigo 40, VI, ambos da  caput
 à pena de 7 (sete) anos, 9 (nove) meses e 10 (dez) dias de reclusão, em regime Lei n. 11.343/06,
inicial semiaberto, além do pagamento de 777 (setecentos e setenta e sete) dias-multa.
Posteriormente, o Tribunal de Justiça do Estado de Santa Catarina deu provimento ao
seu recurso de apelação e o absolveu, ponderando nestes termos (e-STJ, fls. 789-804):
“De início, esclareço que dada a similaridade das pretensões defensivas, com pontual
diferença no tocante à apelante Evanilda - que sustentou tese desclassificatória -, os
pleitos serão analisados em conjunto, sem prejuízo da individualização necessária a
cada recorrente. A pretensão comporta guarida somente em relação ao réu Lucas
Eduardo, mas não em relação aos demais recorrentes. A materialidade do crime foi
comprovada por meio do boletim de ocorrência (doc. 7, pp. 3- 13), do auto de exibição
e apreensão (doc. 7, p. 27), do laudo pericial do material entorpecente apreendido (doc.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58), todos do IP n. 5001791-87.2022.8.24.0135, do relatório de investigação (doc. 103
da ação penal), bem como pela prova oral produzida durante a instrução processual,
confirmando os fatos narrados na denúncia. A autoria delitiva, por sua vez, emerge da
prova oral, conforme será exposto a seguir. Pois bem, a fim de prestigiar o trabalho
exercido em primeira instância, colaciono os depoimentos transcritos na sentença
(transcrição da sentença de doc. 274, confirmada pela mídias de docs. 70, 148, 181,
222, ambos da ação penal):
‘O informante, Bruno Manoel Cavazini Machado Vieira, disse que: foi soltar pipa no
local, mas foi abordado pela polícia; treina box pela manhã, sendo que à tarde vai para
escola e à noite ajuda em casa; faz supletivo numa escola na rua da Delegacia de
Polícia, cujo nome não se recorda; ora na rua Leocádio Ferreira Barbosa, n. 213; mora
com seus avós; conhece Evanilda só de vista; conhece Lucas desde criança; Lucas
trabalha como entregado e não sabe o que Evanilda faz; no dia dos fatos, estava com
Lucas e mais um amigo seu (Alan); estavam soltando pipa no dia; a pipa era vermelha;
mostradas as imagens do evento 87 do inquérito policial, disse não conhecer os
masculinos que aparecem, porém, na fl. 16 do mesmo evento, o depoente se reconheceu
com uma das mãos na boca; disse que foi soltar pipa depois e naquele dia não teve aula
à tarde; disse não reconhecer o masculino de camiseta branca nas imagens e afirmou
que o este veio falar com o depoente, a fim de saber se iria para o jogo amistoso
naquele dia; não estava conversando com Evanilda; não viu o que Evanilda e as outras
pessoas estavam fazendo na rua; na época, era usuário de maconha e sustentava seu
vício fazendo serviços. A testemunha, Mateus Carvalho Velloso, policial militar, disse
que: se recorda dos fatos e que a ocorrência deu-se por uma denúncia anônima; a pessoa
passou as características dos indivíduos e o que estava ocorrendo no local que já era
conhecido por tráfico de drogas; a agência de inteligência já estava monitorando aquela
rua e repassou as informações: Evanilda estava passando alguns objetos para alguns
rapazes que estavam ali e estes estavam vendendo-os; assim que a guarnição chegou,
alguns dos indivíduos correram e os que os policiais conseguiram abordar são os réus
relatados na ocorrência; não chegou a ver a transferência dos materiais e objetos, pois a
rua era “monitorada” por alguns rapazes; que havia um rapaz que ficava de bicicleta
olhando a movimentação e, à medida que se aproximavam, as pessoas se escondiam;
mostrada as imagens do evento 87 do inquérito policial, disse não se recordar das
pessoas das fotos apresentada; lembra que viu o rapaz de branco da foto de p. 16 na
situação, mas não se recorda se o abordou; foram encontradas algumas porções de crack
perto dos indivíduos, em buracos perto de muro; o resto da droga foi localizada em uma
casa no final do beco da rua que aparece nas imagens do evento 87; nunca abordou os
réus, mas já abordou outras pessoas na mesma esquina; não foi feita a revista na ré
Evanilda, porque não tinha policial feminina; a denúncia dos fatos foi anônima e a
informação chegou do informante, não veio da central [...] A testemunha, Wendel
Schwochow Miranda, disse que: não conhecia os réus, somente dos grupos da polícia; a
central de inteligência estava em uma operação e foi solicitado apoio para realizar uma
abordagem no local indicado; foi passado via rádio as características de quatro pessoas
que estariam realizando o tráfico de drogas; no local tinham mais pessoas do que o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indicado na denúncia; conseguiram abordar apenas 3 das 4 pessoas descritas, o outro,
que estava de bermuda branca e camiseta preta, conseguiu se evadir, mas acabou sendo
preso outro dia; havia muitos usuários no local; a pessoa que faltava foi abordada no dia
seguinte no mesmo local, com 16 pedras de crack na boca e dinheiro no bolso; exibida a
fotografia do evento 80, p. 14, do APF, indicou que o homem abordado no dia seguinte
é aquele que aparece na foto com camiseta branca, bem como que a moça de azul
estava distribuindo a droga no dia da ocorrência; as drogas foram encontradas em um
muro quebrado nos buracos dos tijolos; na p. 16, do referido documento, o rapaz de
jaqueta preta é Lucas, conduzido; eles escondiam a droga na boca; foi instruído pelo
setor de investigação a verificar o muro para procurar o entorpecentes e, então, os
localizou; foram até a casa no final do beco, que fica há cerca de 50 metros do local em
que os acusados estavam; conversou com a irmã de Evanilda, a qual relatou que não
sabia o que a ré fazia no local já que morava em Itajaí, mas todo dia passava lá; a irmã
foi bem colaborativa e deixou os policiais entrarem na casa; no quarto, foi encontrado
uma quantidade maior da droga; mostrado o evento 80, p. 19, do APF, disse que ali é a
esquina da casa da irmã da acusada; todos estavam na esquina da casa da irmã de
Evanilda; foi passado à guarnição, pelo setor de inteligência, que Evanilda guardava
drogas em suas vestes; não se recorda se algum entorpecente foi encontrado com a ré;
todas as informações vieram do setor de inteligência, mas pode afirmar que o local é
recorrente no crime de tráfico de drogas; a ré Evanilda nunca foi abordada por sua
guarnição, porque não é o seu setor; efetuou a prisão da terceira pessoa no dia seguinte
[...]. A testemunha, Willian Conradt Riegel, policial militar, narrou que:[...] recorda da
ocorrência; o batalhão vinha recebendo do setor de inteligência muitas denúncias de
tráfico de drogas no local, também conhecido como “favelinha do aeroporto”; a
informação que recebeu foi no sentido de que havia uma feminina de cabelo loiro,
juntamente com outros masculinos, realizando a traficância, sendo que foi pedido que
fossem até o local para realizar a abordagem; o setor inteligência informou que a
feminina associou-se com os demais masculinos, sendo que um era “olheiro” e outro
“vendedor”; de 3 masculinos, um não foi abordado, pois fugiu; a guarnição abordou a
feminina, um menor e outro masculino, cujos nomes não se recorda; dois masculinos
ficavam na função de "olheiros" e a feminina ia até a residência, buscava mais drogas,
colocava em suas vestes e repassava para eles; colocavam um pouco da droga no muro,
um pouco na boca e repassavam para os usuários; neste meio tempo, rondavam o local
de bicicleta para ver se alguma viatura se aproximava; conseguiram perceber o
posicionamento da guarnição, que estava esperando o sinal da inteligência para poder
realizar a abordagem; focaram em abordar os indivíduos identificados pela agência de
inteligência; foi localizado droga com os dois masculinos; na residência da irmã da
feminina Evanilda, foi encontrado 20 gramas d e crack, 9 gramas de cocaína e uma
pequena porção de maconha; não foi o responsável por apreender as drogas
encontradas, pois ficou na segurança de área e contenção dos conduzidos; viu a
apreensão dos entorpecentes na rua, mais precisamente no muro; tinha drogas na boca
de Lucas; mostrada a fotografia do evento 80, p. 15, do APF, disse que foi naquele local
que apreenderam as drogas; acha que o indivíduo de camiseta branca na fotografia foi
abordado no dia do fato; não se recorda do indivíduo sem camisa da foto na p. 16; que,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salvo engano, o rapaz de camiseta cinza, na bicicleta, é o acusado Lucas que era quem
ficava na função de "olheiro", além de vendedor; o adolescente Bruno ficava na função
de olheiro; não se recorda das vestes de Bruno; o masculino de camiseta fugiu; o
ingresso na casa da irmã da ré foi feito com a autorização daquela; ficou na segurança
do perímetro, por isso, não efetuou a localização da droga; receberam as imagens das
drogas no muro no local pela agência de inteligência. [...]. A testemunha, policial
militar, Gilson Alexsandro Alberton, relatou que: [...] que já havia recebido diversas
informações sobre a comercialização de entorpecentes no local que é conhecido pelo
intenso comércio de drogas; diante das informações, a equipe de inteligência fez um
monitoramento e constatou que havia uma mulher, loira, que distribuía as drogas; no
primeiro momento, constatou-se que a feminina escondia as drogas em suas vestes e
outros dois rapazes ficavam na função de "olheiros" e na entrega do entorpecente; no
dia do fato, a equipe estava monitorando o local e foi visto que os rapazes iam até a
feminina e colocavam os entorpecentes na boca; quando os usuários chegavam, tiravam
a droga da boca e entregavam; quando os entorpecentes acabavam, os rapazes pegavam
mais com Evanilda; quando a ré ficava sem as drogas, esta dirigia-se até a casa no final
do beco à direita, a qual morava com sua irmã, pegava mais entorpecentes, colocava em
suas vestes e retornava ao local; naquele dia, a inteligência deu o sinal para sua
guarnição se aproximar e conseguiram abordar os dois rapazes e Evanilda; conduziu a
ré até a casa da irmã e, após autorização desta, entrou, efetuou a busca, que foi
acompanhada pela irmã, e achou o entorpecente que estava em cima do guarda-roupas;
a irmã relatou que não sabia da situação de traficância da ré, mas disse que esta vivia ali
pela rua; reconhece os 3 abordados nas fotos apresentadas no evento 80, p. 12 do APF,
como sendo o adolescente e os dois acusados; a denúncia passou as característica da
acusada, inclusive que era loira e estava de camiseta azul, bem como que esta e Lucas
eram os dois que ficavam entregando a droga; o rapaz de branco evadiu-se; não
reconhece os outros indivíduos da foto, porque o monitoramento foi realizado pelo
"P2"; acredita que a gravação já havia iniciado no momento da abordagem; quando da
entrada na residência, a câmera já estava ligada; no momento da ocorrência, a câmera
liga automaticamente, mas, quando forma chamados, ainda não havia se iniciado a
ocorrência; em Navegantes, é necessário ligar a câmera manualmente, pois o sinal de
internet é ruim; quando da apreensão das drogas na residência da irmã da ré, a gravação
já havia sido iniciada; [...]. O policial militar, Tiago Alexsandro Pacheco, testemunha
que participou da campana, relatou que: os fatos ocorreram no local conhecido como
"favelinha do aeroporto", praticamente anexo ao Fórum de Navegantes, com muitos
problemas por tráfico de drogas, inclusive com o comando do PGC; a Daiana, Evanilda,
Ezequiel, Marcus e Lucas efetivamente participavam do tráfico de drogas no local,
inclusive há imagens e fotografias, onde se pode perceber toda a organização e união de
esforços entre eles vezes; Marcus tirando drogas da boca e entregando para usuários;
Evanilda com dinheiro em espécie; Lucas próximo ao local no momento do tráfico e,
em outros locais, na função de "olheiro", avisando sobre a presença de veículos
estranhos; Ezequiel entregando a droga e recolhendo o dinheiro; sempre tiveram
dificuldade para flagrar tal situação com a viatura policial, porque eles deixam a droga
na boca e engolem, assim como deixavam em lajotas, lixeiras, buracos no muro; mas,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no dia 16 de março do ano passado, conseguiram imagens de todos os acusados:
Daiana, Evanilda, Ezequiel, Marcus e Lucas, sendo visível a união entre eles; Ezequiel
já havia sido abordado por diversas vezes, mas não foi reconhecido imediatamente
naquela oportunidade; Marcus, por sua vez, tem outras duas ou três passagens por
tráfico no mesmo local, sendo que, em uma delas, estava com a Daiana; em outra
oportunidade Daiana foi presa, próximo de sua residência, após denúncia gravada de
usuário de entorpecente; após a prisão do marido da Daiana, esta assumiu a traficância
no local, na função de supervisora; não conseguiram surpreender todos os presentes em
uma única oportunidade; todos os acusado envolveram o então adolescente Bruno, o
qual é visto nas fotografias atendendo um rapaz de motocicleta; em outra, Bruno está
junto com o Marcus, não sabe se contando dinheiro ou droga; em outra imagem, Bruno
é visto com a mão na boca, tirando a droga; Marcus guarda a droga na boca; teve
apreensão de celulares na casa da Daiana, mas não recorda se foi apreendido com os
outros; a região sempre é objeto de trabalho, desde que começou a atuar na inteligência,
em 2014/2015; no ano de 2018, teve uma série de homicídios de pessoas que não
queriam mais praticar o tráfico com o PGC; fez boa parte do relatório policial e estava
com o colega, no dia 16 de março; Marcus não foi conduzido no dia 16, somente no dia
seguinte, porque tinha a imagem dele entregando drogas no dia 16, baixando e tirando o
entorpecente da boca; posteriormente, Marcus foi flagrado com drogas, ficando bem
claro a narcotráfico; que no relatório, Marcus se dirige a um quadrado, no muro; onde
este estava mexendo, foi localizada droga; acha que tem a foto do entorpecente e pode
ser que a filmagem está na câmara policial, mas participou da operação, viu o local e a
droga escondida por Marcus; não participou da busca na casa de Evanilda; não recorda
se há fotos de Daiana entregando drogas; esta só tinha a função de supervisora, porque
os demais acusados vão até ela; não sabe dizer o tempo que ficaram em monitoramento;
anteriormente, o marido de Daiana realizava essa função; participou das buscas na
residência da Daiana, que é objeto de outra ação penal; [...]. A testemunha e policial
militar, Rodrigo de Carvalho Paulo, disse que: é chefe da agência de inteligência e, no
dia dos fatos, não participou das operações em campo, mas auxiliou na elaboração do
relatório; conhece a área em razão do trabalho no combate ao tráfico de drogas; no
relatório elaborado está delimitado o crime de tráfico de drogas por todos os acusados,
cada um com uma função específica, uns com a função de armazenamento a drogas,
abordagem de usuário, venda direta e gestão pela Daiana, após a prisão de seu
companheiro; tem conhecimento da participação de um menor de idade; Lucas exercia a
função de "olheiro", informante acerca de carros desconhecidos no local; é importante
destacar a dificuldade de monitoramento no local, porque os envolvidos já conhecem os
veículos que acessam o local; coordenou a equipe e fez o relatório com todas as
informações trazidas pelos colegas; não se recorda a quantidade encontrada na casa da
irmã de Daiana; o tráfico na localidade continua acontecendo, pois, mesmo com a
prisão Carlão e Daiana, eles coordenam e autorizam a continuação do tráfico na região;
"Carlão" exercia a função de "disciplina" do local e coordenava quem exercia o tráfico
de drogas; os traficantes precisam pagar "dízimo" para a facção; na função de
"disciplina", conseguem coordenar mesmo à distância, preso; questionado sobre o
relatório em relação à Daiana, disse que, em virtude da dificuldade do local, os policiais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não conseguiram flagrar o momento exato em que foi passado algum objeto, mas
relataram que Daiana entrega alguma coisa e pega outro objeto em troca [...]. A
informante Lucia Brandão (mãe de Daiana) disse que: Daiana e suas duas filhas moram
com a depoente na sua casa; Daiana tem casa própria, mas alugou e foi morar com a
depoente; Daiana trabalhava na DMG, na limpeza de prédio. O acusado Lucas Eduardo
da Silva, quando interrogado em juízo, disse que: trabalhava a noite fazendo entrega de
lanches com moto; no dia dos fatos, saiu para cortar o cabelo e, quando voltou,
permaneceu na rua para olhar as pipas; quando foi enquadrado pela polícia, estava
soltando pipa com outras pessoas na rua; conhece os demais acusados só de vista, pois
alguns moram perto de sua casa; conhece Ezequiel de vista; Bruno é amigo seu, mora
na mesma rua, mais pro fundo; não tinha contato com demais acusados; não sabe da
droga encontrada; não sabe em qual casa foi encontrada o entorpecente; confirmou o
seu endereço como sendo Rua Leocádio Ferreira Barbosa, 167, mas alega que nada foi
encontrado na sua casa, pois não entraram no local; encontraram na casa no final na rua;
a sua está localizada mais para o meio da rua; não tem amizade com Ezequiel, é apenas
conhecido, pois já moraram na mesma rua. A acusada Evanilda Pereira dos Santos,
quando interrogada em juízo, reservou-se no direito de permanecer em silêncio. Na
mesma linha, o acusado Marcus Vinicius da Silva Braga, quando interrogado,
igualmente, reservou-se no direito de permanecer em silêncio. Por outro lado, o acusado
Ezequiel Custódio dos Santos, quando interrogado em juízo: negou os fatos; explicou
que já morou e possui um amigo que reside na referida rua (Rua Leocádio Ferreira
Barbosa); seu sogro reside na quadra de trás; na época dos fatos, morava em outro
endereço, na Rua Osni Antonio Valentim, 1300, de aluguel com sua esposa;
frequentava o local dos fatos por conta dos parentes; conhece só de vista a Daiana,
Lucas e o adolescente Bruno; não tinha relação próxima com eles; morou na Rua
Leocádio Ferreira Barbosa entre o começo do ano até setembro de 2021; a droga
encontrada não lhe pertencia; nega todos os fatos; conhece Daiana pelo tempo que
morou no local; nunca ouviu ou viu informação sobre o tráfico praticado por esta;
mostrada a imagem do evento 220, fl. 25 (parte final), disse que a pessoa de boné preto
não é o interrogando; não conhece a mulher de cabelos loiros. Por fim, a acusada
Daiana Malta Gonzaga, quando interrogada em juízo, disse que: nega os fatos; não sabe
explicar, pois soube da denúncia quando já estava presa; afirmou que está presa por
tráfico, pois acharam droga na quitinete do seu filho e a trouxeram presa; não morava
na Rua Leocádio Ferreira da Silva; possui uma prima (Lilia Gonazaga da Silva) que
reside na referida rua, numa casa com muro cinza; não tem amizade com os outros réus,
mas os conhece de vista na rua; conhecia o adolescente Bruno de vista; não estava
associada com os demais réus no tráfico de drogas; desconhece a droga encontrada na
casa de Evanilda; mentira a informação de que esteja envolvida com o tráfico de
drogas; mora na rua de trás: Joaquina Maria Albano da Silva; há uma Daiana, com
apelido ‘Dai’ que mora no final da rua e outra mora próximo a casa de sua prima;
quando foi conversar com Marcus, não viu ninguém vendendo ou com droga na boca.
[...].’
[...]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Desta forma, é evidente que os réus, cada qual com função específica na atividade
ilícita, promoviam a traficância no local - seja sob o núcleo do tipo de venda ou de ter
em depósito/guarda -, de modo que, no contexto probatório ilustrado, as drogas
apreendidas (escondidas em um muro e na residência da irmã de Evanilda) podem ser
atribuídas aos réus Daiana, Evanilda, Ezequiel e Marcus, máxime diante do modus
operandi adotado. Por outro lado, em relação ao réu Lucas Eduardo da Silva, não há
provas suficientes do crime de tráfico, uma vez que o acervo probatório se restringe a
demonstrar que exercia a função de olheiro do tráfico de drogas. No ponto, destaco que
no extenso relatório de investigação (doc. 103 da ação penal), consta a conclusão de que
o réu se envolveu na condição de "olheiro", o que foi reforçado em Juízo pelos policiais
militares Willian Conradt Riegel, Tiago Alexsandro Pacheco e Rodrigo de Carvalho
Paulo. Ademais, malgrado o magistrado sentenciante tenha mencionado que "as provas
dos autos apontam em sentido contrário, ficando demonstrando pelos depoimentos dos
policiais militares e pelo relatório de investigação (evento 220) que o acusado Lucas
realizava tanto a função de "olheiro" do tráfico quanto a de entregar o entorpecentes aos
usuários, visto que, inclusive, foi presenciado com droga no interior da boca." (doc. 274
da ação penal), em análise ao conteúdo do relatório de investigação (doc. 103 da ação
penal), não é possível confirmar o suposto contexto de entrega de drogas a usuários (ou
mesmo Lucas com drogas escondidas na boca, uma vez que a imagem existente se
refere ao corréu Marcus). A propósito, vale colacionar os trechos pertinentes do
relatório de investigação (doc. 103, pp. 35, 46, 49 da ação penal):
[...]
Desta forma, ainda que a função de "olheiro" encontre previsão típico-normativa (art.
37 da , tal capitulação jurídica não fora descrita no aditamento da  Lei 11.343/2006)
denúncia (doc. 106 da ação penal), e, portanto, imperativo reconhecer que o réu foi
condenado por crime diverso em relação ao qual não há provas suficientes de autoria
(art. 33 da , de modo que, em razão da vedação de mutatio libelli em  Lei 11.343/2006)
segunda instância, é imperativa a absolvição almejada. Por tais razões, viável a reforma
pontual da sentença condenatória, a fim de absolver Lucas Eduardo da Silva, nos
termos do  VII do CPP, mantendo-se hígida a condenação em relação aos  art. 386,
demais recorrentes (Ezequiel, Daiana, Marcus e Evanilda).”
A controvérsia reside na distinção entre  e .  emendatio libelli  mutatio libelli
Conforme o artigo 383 do Código de Processo Penal, a  permite ao  emendatio libelli
juiz atribuir definição jurídica diversa aos fatos narrados na denúncia, sem modificar a descrição
fática.
Por outro lado, a , prevista no artigo 384 do CPP, ocorre quando há  mutatio libelli
alteração substancial da descrição dos fatos, o que exige a abertura de vista para aditamento da
denúncia ou queixa e a reabertura da instrução processual, sendo vedada em segunda instância,
conforme Súmula 453 do Supremo Tribunal Federal.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No caso em análise, o próprio Tribunal de Justiça de Santa Catarina reconheceu, com
base no conjunto probatório, que o recorrido exercia a função de "olheiro" no tráfico de drogas.
A denúncia, em seu aditamento (e-STJ fls. 881), descreve a atuação do recorrido,
juntamente com outros corréus, realizando "rondas pelas imediações, para apurar a presença de
guarnições policiais".
Tal descrição fática se amolda perfeitamente ao tipo penal do artigo 37 da
 que criminaliza a conduta de "Colaborar, como informante, com grupo, Lei n. 11.343/06,
organização ou associação destinados à prática de qualquer dos crimes previstos nos arts. 33, caput
e § 1º, e 34 desta Lei".
Dessa forma, se a descrição fática contida na denúncia já abrange a conduta típica do
novo enquadramento legal, a alteração da classificação jurídica constitui .  emendatio libelli
A decisão do Tribunal de origem, ao considerar que a capitulação jurídica do artigo 37
da Lei de Drogas não estava descrita no aditamento da denúncia, incorreu em equívoco, pois
confundiu a ausência de menção expressa ao tipo penal com a falta de descrição fática da conduta.
Em caso semelhante, assim já se manifestou esta Corte:
“PROCESSUAL PENAL. AGRAVO REGIMENTAL NO HABEAS CORPUS.
TRÁFICO DE DROGAS. VIOLAÇÃO DO PRINCÍPIO DA COLEGIALIDADE.
NÃO OCORRÊNCIA. DESCLASSIFICAÇÃO DA CONDUTA PARA O  ART. 37,
CAPUT, DA  EMENDATIO LIBELLI. POSSIBILIDADE. PENA-  LEI N. 11.343/2006.
BASE. MAUS ANTECEDENTES. CONDENAÇÃO ALCANÇADA PELO PERÍODO
DEPURADOR. FUNDAMENTO VÁLIDO. REGIME SEMIABERTO ADEQUADO.
CIRCUNSTÂNCIA DESFAVORÁVEL. CONSTRANGIMENTO ILEGAL NÃO
VERFICADO. AGRAVO NÃO PROVIDO.
1. Nos termos da jurisprudência desta Corte, é possível que o relator negue seguimento
a recurso ou a pedido manifestamente inadmissível, improcedente, prejudicado ou em
confronto com súmula ou jurisprudência dominante, sem que se configure ofensa ao
princípio da colegialidade, o qual sempre estará preservado, diante da possibilidade de
interposição de agravo regimental.
2. Como cediço, o acusado se defende dos fatos a ele imputados e não da qualificação
jurídica definida na denúncia, a qual poderá ser revista pelo órgão julgador em sede de
apelação (emendatio libelli), desde que não haja alteração da narrativa fática dada pelo
órgão acusador, nos termos do  c.c o  ambos do Código de Processo  art. 383  art. 617,
Penal, sendo despicienda a abertura de prazo para aditamento.
3. Hipótese em que a Corte de origem desclassificou validamente a conduta do acusado
para o  caput, da  pois, embora ausentes provas relativas à  art. 37,  Lei n. 11.343/2006,
Documento eletrônico VDA51994026 assinado eletronicamente nos termos do Art.1º §2º inciso III da Lei 11.419/2006
Signatário(a):  MARCELO NAVARRO RIBEIRO DANTAS   Assinado em: 05/11/2025 00:23:29
Publicação no DJEN/CNJ de 07/11/2025. Código de Controle do Documento: bafba354-3572-4706-b04d-b3e79ffcc3fa
prática do comércio espúrio, há elementos suficientes que comprovam a sua atuação
como "olheiro" do tráfico de drogas praticado por sua sobrinha, alertando-a acerca da
aproximação da polícia.
4. Embora o Ministério Público, na denúncia, tenha imputado ao paciente crime
diverso, a peça acusatória demonstrou que dava "cobertura à adolescente" responsável
pela venda dos entorpecentes, de modo que o acusado se defendeu dos fatos que lhe
foram atribuídos, incidindo, na hipótese, o  do Código de Processo Penal.  art. 313
5. A jurisprudência desta Corte é reiterada no sentido de que, para a configuração dos
maus antecedentes, a análise das condenações anteriores não está limitada ao período
depurador quinquenal, previsto no  I, do CP, tendo em vista a adoção pelo  art. 64,
Código Penal do Sistema da Perpetuidade. Precedentes.
6. O Supremo Tribunal Federal, em recente decisão, julgando embargos de declaração
no RE 593.818/SC, rel. Min. Roberto Barroso, atualizou a tese do Tema 150,
registrando-a da seguinte forma: "Não se aplica ao reconhecimento dos maus
antecedentes o prazo quinquenal de prescrição da reincidência, previsto no artigo 64,
inciso I, do Código Penal, podendo o julgador, fundamentada e eventualmente, não
promover qualquer incremento da pena-base em razão de condenações pretéritas,
quando as considerar desimportantes, ou demasiadamente distanciadas no tempo, e,
portanto, não necessárias à prevenção e repressão do crime, nos termos do comando do
artigo 59 do Código Penal."
7. Hipótese em que a pena-base foi exasperada em 1/6 acima do mínimo legal com
fundamento nos maus antecedentes do paciente, diante do registro de condenação
definitiva anterior extinta há mais de 5 anos do cometimento do delito em apreço, o que
não se mostra desproporcional, tendo em vista as penas mínima e máxima do delito do
 da Lei de Drogas (2 a 6 anos de reclusão). art. 37
8. Estabelecida a sanção em patamar inferior a 4 anos de reclusão, o modo semiaberto é
o adequado para o início do cumprimento da pena reclusivo, sendo incabível a
substituição da pena privativa de liberdade por restritiva de direitos, por ser o réu
portador de maus antecedentes, nos termos dos arts. 33, §§ 2º e 3º, e 44, I, do Código
Penal.
9. Agravo regimental não provido.”
(AgRg no HC n. 871.065/SP, relator M</t>
  </si>
  <si>
    <t>Distinção entre emendatio libelli e mutatio libelli em sede recursal</t>
  </si>
  <si>
    <t>['emendatio libelli', 'mutatio libelli', 'recurso especial', 'Lei de Drogas', 'reclassificação jurídica']</t>
  </si>
  <si>
    <t>Outro: Direito Processual Penal - Reclassificação Jurídica de Conduta</t>
  </si>
  <si>
    <t>O STJ reformou o acórdão do TJ-SC, que aplicou equivocadamente a vedação da mutatio libelli. Fundamentou que a reclassificação da conduta de 'olheiro' (art. 37 da Lei de Drogas), cujos fatos já estavam descritos na denúncia, configura emendatio libelli, permitida em segunda instância (art. 383 c/c art. 617 do CPP), sem alteração fática. Consequentemente, deu provimento ao REsp para desclassificar a conduta imputada para o crime do art. 37 da Lei n. 11.343/06, determinando o retorno dos autos para a dosimetria da pena.</t>
  </si>
  <si>
    <t>5003422-86.2021.8.24.0075</t>
  </si>
  <si>
    <t>AREsp  2343148</t>
  </si>
  <si>
    <t>(2023/0129635-3 - 14/03/2025)</t>
  </si>
  <si>
    <t>**Resumo da Decisão Judicial**
1.  **Tipo de Recurso e Partes Envolvidas:**
    Trata-se de Agravo em Recurso Especial (AREsp nº 2343148 - SC), interposto por J B S DA S, representado pela Defensoria Pública do Estado de Santa Catarina (Agravante), contra decisão do Tribunal de Justiça do Estado de Santa Catarina que não admitiu seu Recurso Especial. O Agravado é o Ministério Público do Estado de Santa Catarina.
2.  **Tese Jurídica Principal Discutida:**
    A tese jurídica principal versa sobre a possibilidade da aplicação retroativa do Acordo de Não Persecução Penal (ANPP), previsto no art. 28-A do Código de Processo Penal (CPP), a fatos ocorridos antes da Lei nº 13.964/2019, mesmo em fase recursal e após a condenação, desde que não haja o trânsito em julgado da sentença condenatória, e a consequente análise pelo Ministério Público da viabilidade de seu oferecimento.
3.  **Fundamentos para Reformar a Decisão do TJ-SC:**
    O Ministro Relator fundamentou a reforma (conhecimento do agravo e provimento do recurso especial) na modificação do entendimento jurisprudencial do Superior Tribunal de Justiça (STJ) e do Supremo Tribunal Federal (STF). Conforme o julgamento do Habeas Corpus nº 185.913/DF pelo Plenário do STF e o Recurso Especial Representativo de Controvérsia nº 1.890.344/RS do STJ, o art. 28-A do CPP possui natureza híbrida (processual e material) e, portanto, aplica-se o princípio da retroatividade da norma penal benéfica (art. 5º, XL, da CF).
    Assim, o ANPP é cabível em processos em andamento na data da entrada em vigor da Lei nº 13.964/2019, desde que a condenação ainda não tenha transitado em julgado. Nos casos em que o ANPP seria cabível em tese, o Ministério Público deverá manifestar-se motivadamente sobre sua aplicabilidade. No caso concreto, o agravante foi condenado por tráfico de drogas (art. 33, caput, da Lei nº 11.343/2006), sem violência ou grave ameaça, sem reincidência e com pena final reduzida para 1 ano e 8 meses de reclusão (inferior ao limite de 4 anos do ANPP), ensejando a necessidade de reavaliação ministerial.
4.  **Dispositivo Final:**
    "Ante o exposto, conheço do agravo e dou provimento ao recurso especial, a fim de que seja determinada abertura de vista ao Ministério Público de Santa Catarina que atua na 1ª Instância, para que avalie a possibilidade de oferecimento de Acordo de Não Persecução Penal."</t>
  </si>
  <si>
    <t>https://processo.stj.jus.br/processo/dj/documento/?&amp;sequencial=300576874&amp;num_registro=202301296353&amp;data=20250314&amp;data_pesquisa=20250314&amp;formato=PDF&amp;componente=MON</t>
  </si>
  <si>
    <t>https://processo.stj.jus.br/processo/dj/documento/mediado/?tipo_documento=documento&amp;componente=MON&amp;sequencial=300576874&amp;tipo_documento=documento&amp;num_registro=202301296353&amp;data=20250314&amp;formato=PDF&amp;componente=MON</t>
  </si>
  <si>
    <t>AGRAVO EM RECURSO ESPECIAL Nº 2343148 - SC (2023/0129635-3)
RELATOR :MINISTRO MESSOD AZULAY NETO
AGRAVANTE :J B S DA S
ADVOGADO :DEFENSORIA PÚBLICA DO ESTADO DE SANTA CATARINA
AGRAVADO :MINISTÉRIO PÚBLICO DO ESTADO DE SANTA CATARINA
DECISÃO
Trata-se  de agravo  interposto  por J B S DA S contra  decisão  do TRIBUNAL 
DE JUSTIÇADO  ESTADO  DE SANTA  CATARINA  que não admitiu  o recurso 
especial.
Consta  nos autos  que o agravante  foi condenado  pelo art. 33, caput,  da Lei nº 
11.343/2006  à pena  de 5 anos,  6 meses  e 20 dias de reclusão  em regime  inicial 
semiaberto, além do pagamento de 667 dias-multa.
Insatisfeita,  a defesa  interpôs  apelação,  tendo,  a 5ª Câmara  Criminal  do 
Tribunal  de origem,  por unanimidade,  conheceu  do recurso  e reduziu  a pena  para 1 ano e 
8 meses  de reclusão,  em regime  aberto,  com 166 dias-multa,  permitindo  a substituição  da 
pena privativa de liberdade por restritivas de direitos (fls. 273-281).
A defesa  então  opôs  embargos  de declaração,  buscando  esclarecer  a omissão 
quanto  à análise  da conversão  do julgamento  em diligência  para oferecer  o acordo  de não 
persecução  penal,  ou, subsidiariamente,  reconhecer  a ilegalidade  de ofício  por meio  de 
habeas corpus (fls. 286-292).
Os embargos foram rejeitados (fls. 301-303).
Em seguida,  a defesa  interpôs  recurso  especial,  alegando  violação  alegando 
violação  ao art. 9° da CIDH,  os arts. 2°, § único,  e 59 do CP e o art. 28-A  do CPP, 
asseverando  que o julgamento  não foi convertido  em diligência  para avaliar  a 
possibilidade de celebrar o Acordo de Não Persecução Penal (fls. 311-327).
Após  contrarrazões  (fls. 369/375),  houve  juízo  negativo  de admissibilidade 
com base na Súmula 182 do STJ (fls. 395/396).
Documento eletrônico VDA46074699 assinado eletronicamente nos termos do Art.1º §2º inciso III da Lei 11.419/2006
Signatário(a):  MESSOD AZULAY NETO   Assinado em: 12/03/2025 11:20:40
Publicação no DJEN/CNJ de 14/03/2025. Código de Controle do Documento: 76fe6d60-2eeb-46ad-995a-8820c314e639
A defesa  opôs  embargos  de declaração,  que foram  acolhidos,  tornando  sem 
efeito decisão embargada (fl. 412).
O Ministério  Público  Federal  opinou  pelo conhecimento  e provimento  do 
recurso especial (fls. 426-450).
É o relatório. DECIDO.
Tendo  em vista  os argumentos  expendidos  pela parte  agravante  para refutar  o 
fundamento  da decisão  de admissibilidade  da origem,  conheço  do agravo  e passo  a 
examinar o recurso especial.
A controvérsia  trazida  ao conhecimento  e apreciação  desta  Corte  diz respeito  à 
possibilidade  da conversão  em diligência,  possibilitando  a análise  do oferecimento  de 
acordo de não persecução penal.
Inicialmente,  insta  salientar  que não se desconhece  o entendimento  de que esta 
Corte  modificou  a orientação  estabelecida  em precedente  anterior  acerca  da possibilidade 
de aplicação  retroativa  do art. 28-A  do Código  de Processo  Penal,  no sentido  de que o 
acordo  de não persecução  penal  (ANPP)  aplica-se  a fatos  ocorridos  antes  da Lei n. 
13.964/2019,  desde  que não recebida  a denúncia  (AgRg  no AREsp  n. 1.787.498/SC, 
Ministro Reynaldo Soares da Fonseca, Quinta Turma, DJe 1º/3/2021).
Isto decorre  de que, em 18/09/2024,  o Plenário  do Supremo  Tribunal 
Federal  finalizou  o julgamento  do Habeas  Corpus  n. 185.913/DF,  no qual,  por 
maioria  de votos,  assentou  a possibilidade  de aplicação  retroativa  do art. 28-A  do 
CPP aos casos em que ainda não haja trânsito em julgado da sentença condenatória.
Nesse sentido:
RECURSO  ESPECIAL  REPRESENTATIVO  DE 
CONTROVÉRSIA.  ACORDO  DE NÃO  PERSECUÇÃO  PENAL. 
ART.  28-A  DO CÓDIGO  DE PROCESSO  PENAL  . NORMA  DE 
CONTEÚDO  HÍBRIDO  (PROCESSUAL  E PENAL). 
POSSIBILIDADE  DE APLICAÇÃO  RETROATIVA  A PROCESSOS 
EM CURSO  NA DATA  DA ENTRADA  EM VIGOR  DA LEI 
13.964/2019,  DESDE  QUE  AINDA  NÃO  TRANSITADA  EM 
JULGADO  A CONDENAÇÃO.  MODIFICAÇÃO  DE 
ENTENDIMENTO  JURISPRUDENCIAL  DESTA  CORTE  . 
RECURSO  DO MINISTÉRIO  PÚBLICO  FEDERAL  DESPROVIDO. 
1. Recurso  representativo  de controvérsia,  para  atender  ao disposto 
no art. 1 .036 e seguintes  do CPC/2015  e na Resolução  STJ n. 
8/2008.  2. Delimitação  da controvérsia:  "(im)  possibilidade  de 
acordo  de não persecução  penal  posteriormente  ao recebimento  da 
Documento eletrônico VDA46074699 assinado eletronicamente nos termos do Art.1º §2º inciso III da Lei 11.419/2006
Signatário(a):  MESSOD AZULAY NETO   Assinado em: 12/03/2025 11:20:40
Publicação no DJEN/CNJ de 14/03/2025. Código de Controle do Documento: 76fe6d60-2eeb-46ad-995a-8820c314e639
denúncia"  . 3. TESE:  3.1 - O Acordo  de Não Persecução  Penal 
constitui  um negócio  jurídico  processual  penal  instituído  por norma 
que possui  natureza  processual,  no que diz respeito  à possibilidade 
de composição  entre  as partes  com o fim de evitar  a instauração  da 
ação  penal,  e, de outro  lado,  natureza  material  em razão  da 
previsão  de extinção  da punibilidade  de quem  cumpre  os deveres 
estabelecidos  no acordo  (art. 28-A,  § 13, do Código  de Processo 
Penal  - CPP)  .3.2 - Diante  da natureza  híbrida  da norma,  a ela 
deve se aplicar  o princípio  da retroatividade  da norma  penal 
benéfica  (art. 5º, XL, da CF), pelo que é cabível  a celebração  de 
Acordo  de Não Persecução  Penal  em casos  de processos  em 
andamento  quando  da entrada  em vigor  da Lei n. 13 .964/2019, 
mesmo  se ausente  confissão  do réu até aquele  momento,  desde  que o 
pedido  tenha  sido feito antes  do trânsito  em julgado  da 
condenação.3.3  - Nos processos  penais  em andamento  em 
18/09/2024  (data  do julgamento  do HC n. 185 .913/DF  pelo 
Plenário  do Supremo  Tribunal  Federal),  nos quais  seria  cabível  em 
tese o ANPP,  mas ele não chegou  a ser oferecido  pelo Ministério 
Público  ou não houve  justificativa  idônea  para  o seu não 
oferecimento,  o Ministério  Público,  agindo  de ofício,  a pedido  da 
defesa  ou mediante  provocação  do magistrado  da causa,  deverá,  na 
primeira  oportunidade  em que falar  nos autos,  manifestar-se 
motivadamente  acerca  do cabimento  ou não do acordo  no caso 
concreto.  3.4 - Nas investigações  ou ações  penais  iniciadas  a partir 
de 18/09/2024,  será admissível  a celebração  de ANPP  antes  do 
recebimento  da denúncia,  ressalvada  a possibilidade  de propositura 
do acordo,  no curso  da ação  penal,  se for o caso.4  . CASO 
CONCRETO:  Situação  em que, ao examinar  apelação  criminal 
interposta  por réu condenado,  no 1º grau  de jurisdição,  pelo crime 
previsto  no art. 168-A,  § 1º, I, do Código  Penal,  o TRF da 4ª Região 
decidiu,  em preliminar,  determinar  a remessa  do feito ao juízo  de 
origem  para  verificação  de eventual  possibilidade  de oferecimento 
do acordo  de não persecução  penal,  julgando  prejudicado  o recurso 
defensivo.Entendeu  o TRF que o art. 28-A  do CPP  possui  natureza 
híbrida  e deveria  retroagir  para  alcançar  os processos  em fase 
recursal  .Constatou,  também  que o delito  imputado  ao recorrente 
não havia  sido cometido  com violência  ou grave  ameaça  e que a 
pena  mínima  em abstrato  do delito  não ultrapassava  o limite  de 4 
(quatro)  anos  previsto  no art. 28-A  do CPP.Inconformado,  o órgão 
do Ministério  Público  Federal  que atua perante  a 4ª Região 
interpôs  recurso  especial  sustentando,  em síntese,  que a 
possibilidade  de realização  de acordo  de não persecução  penal 
trazida  pela novel  legislação  deve-se  restringir  ao momento 
anterior  ao recebimento  da denúncia.  5 . Recurso  especial  do 
Ministério  Público  Federal  a que se nega  provimento.  (STJ - REsp: 
1890344  RS 2020/0209104-0,  Relator.:  Ministro  REYNALDO 
Documento eletrônico VDA46074699 assinado eletronicamente nos termos do Art.1º §2º inciso III da Lei 11.419/2006
Signatário(a):  MESSOD AZULAY NETO   Assinado em: 12/03/2025 11:20:40
Publicação no DJEN/CNJ de 14/03/2025. Código de Controle do Documento: 76fe6d60-2eeb-46ad-995a-8820c314e639
SOARES  DA FONSECA,  Data  de Julgamento:  23/10/2024,  S3 - 
TERCEIRA SEÇÃO, Data de Publicação: DJe 28/10/2024).
No caso em análise,  o recorrente  foi flagrado  comercializando  e em posse  da 
substância  ilícita,  sendo  posteriormente  denunciado  e enquadrado  no artigo  33, caput,  da 
Lei nº 11.343/2006,  sem a presença  de violência  ou grave  ameaça.  Além  disso,  não há 
registro  de reincidência  criminal,  e os elementos  probatórios  disponíveis  não indicam  que 
o recorrente  tenha  adotado  uma conduta  criminosa  habitual,  reiterada  ou profissional.  Em 
decorrência  disso,  após a interposição  de apelação,  sua pena  foi reduzida  e fixada  em 1 
(um)  ano e 8 (oito)  meses  de reclusão,  a ser cumprida  em regime  aberto,  além  de ser 
condenado ao pagamento de 166 (cento e sessenta e seis) dias-multa.
Diante  disso,  considerando  as particularidades  do caso e a ausência  de análise 
por parte  do Ministério  Público  após o redimensionamento  da pena,  entende-se  como 
pertinente  a abertura  de vista  ao Órgão  Ministerial,  para que este avalie  a viabilidade  de 
oferecer o Acordo de Não Persecução Penal (ANPP) ao recorrente.
Ante  o exposto,  conheço  do agravo  e dou provimento  ao recurso  especial,  a 
fim de que seja determinada  abertura  de vista  ao Ministério  Público  de Santa  Catarina 
que atua na 1ª Instância,  para que avalie  a possibilidade  de oferecimento  de Acordo  de 
Não Persecução Penal.
Publique-se. Intimem-se.
                  Brasília, 12 de março de 2025 .
Ministro Messod Azulay Neto  
Relator
Documento eletrônico VDA46074699 assinado eletronicamente nos termos do Art.1º §2º inciso III da Lei 11.419/2006
Signatário(a):  MESSOD AZULAY NETO   Assinado em: 12/03/2025 11:20:40
Publicação no DJEN/CNJ de 14/03/2025. Código de Controle do Documento: 76fe6d60-2eeb-46ad-995a-8820c314e639</t>
  </si>
  <si>
    <t>Retroatividade do ANPP (art. 28-A CPP) em casos anteriores à Lei 13.964/2019</t>
  </si>
  <si>
    <t>['ANPP', 'Retroatividade', 'Art. 28-A CPP', 'Natureza Híbrida', 'Norma Penal Benéfica']</t>
  </si>
  <si>
    <t>Modificação de entendimento jurisprudencial do STF (HC nº 185.913/DF) e STJ (REsp nº 1.890.344/RS) que reconheceu a natureza híbrida (processual e material) do art. 28-A do CPP, aplicando o princípio da retroatividade da norma penal benéfica. Consequentemente, o ANPP é cabível em processos em andamento antes da Lei nº 13.964/2019, desde que a condenação não tenha transitado em julgado, determinando-se a abertura de vista ao Ministério Público de 1ª Instância para avaliar sua possibilidade de oferecimento.</t>
  </si>
  <si>
    <t>5020326-76.2025.8.24.0000</t>
  </si>
  <si>
    <t>RHC  216110</t>
  </si>
  <si>
    <t>(2025/0174543-5 - 21/05/2025)</t>
  </si>
  <si>
    <t>**Resumo da Decisão Judicial**
1.  **Tipo de Recurso e Partes Envolvidas:** Trata-se de Recurso Ordinário em Habeas Corpus (RHC) interposto por FRANCIELI LOPES (Recorrente/Presa) contra acórdão do Tribunal de Justiça do Estado de Santa Catarina (TJ-SC) que denegou ordem de habeas corpus impetrado em seu favor. O Ministério Público do Estado de Santa Catarina figura como Recorrido.
2.  **Tese Jurídica Principal Discutida:** A principal questão jurídica debatida reside na alegada incompatibilidade entre a fixação do regime inicial semiaberto na sentença condenatória e a manutenção da prisão preventiva da paciente, que busca o direito de recorrer em liberdade. A defesa argumenta que a segregação cautelar em regime mais gravoso, após a condenação a regime intermediário, configura cumprimento antecipado da pena, enquanto as instâncias ordinárias consideraram a compatibilidade e a permanência dos requisitos da preventiva.
3.  **Fundamentos para Reformar a Decisão do TJ-SC:** O Superior Tribunal de Justiça (STJ) reformou a decisão do TJ-SC fundamentando-se no entendimento firmado pelo Supremo Tribunal Federal (STF), que estabelece que a fixação do regime de cumprimento semiaberto afasta a prisão preventiva. Tal regra comporta exceções apenas em situações excepcionalíssimas e desde que devidamente fundamentada a imprescindibilidade da medida, com a devida compatibilização da custódia ao regime imposto.
    No caso concreto, o STJ verificou que, apesar da indicação de fundamentos válidos para a manutenção da preventiva pelas instâncias inferiores (gravidade concreta do delito, garantia da ordem pública pela reiteração de crimes de organização criminosa), não foi demonstrada a imprescindibilidade ou uma razão excepcionalíssima para a manutenção da custódia cautelar. Considerou-se que a recorrente foi condenada a 4 anos e 6 meses de reclusão em regime semiaberto, é primária, o crime foi praticado sem violência ou grave ameaça, e estava presa preventivamente desde outubro de 2022. Concluiu-se pela existência de constrangimento ilegal, indicando a possibilidade de medidas cautelares diversas da prisão.
4.  **Dispositivo Final:** Ante o exposto, dou provimento ao recurso ordinário em habeas corpus para conferir à recorrente o direito de recorrer da sentença em liberdade, mediante o cumprimento de medidas cautelares alternativas à prisão.</t>
  </si>
  <si>
    <t>https://processo.stj.jus.br/processo/dj/documento/?&amp;sequencial=314139550&amp;num_registro=202501745435&amp;data=20250521&amp;data_pesquisa=20250521&amp;formato=PDF&amp;componente=MON</t>
  </si>
  <si>
    <t>https://processo.stj.jus.br/processo/dj/documento/mediado/?tipo_documento=documento&amp;componente=MON&amp;sequencial=314139550&amp;tipo_documento=documento&amp;num_registro=202501745435&amp;data=20250521&amp;formato=PDF&amp;componente=MON</t>
  </si>
  <si>
    <t>RECURSO EM HABEAS CORPUS Nº 216110 - SC (2025/0174543-5)
RELATOR :MINISTRO REYNALDO SOARES DA FONSECA
RECORRENTE :FRANCIELI LOPES (PRESO)
ADVOGADO :JOAO VITOR FURTADO ALMEIDA - SC059471
RECORRIDO :MINISTÉRIO PÚBLICO DO ESTADO DE SANTA CATARINA
DECISÃO
Trata-se de recurso ordinário em , com pedido liminar, habeas corpus
interposto por FRANCIELI LOPES contra acórdão do Tribunal de Justiça do Estado de
Santa Catarina (n. 5020326-76.2025.8.24.0000).
Consta dos autos que a recorrente foi condenada em primeiro grau, à pena de 
4 anos e 6 meses de reclusão, no regime semiaberto, pela prática do delito previsto no art.
 negado o direito de recorrer em 2º, §§ 2º e 4º, incisos I e IV, da Lei n. 12.850/2013,
liberdade (e-STJ fl. 9/130).
Contra a decisão, foi impetrado  na Corte de origem. Contudo, a habeas corpus
ordem foi denegada. Abaixo a ementa do referido julgado (e-STJ fl. 159):
HABEAS CORPUS. ORGANIZAÇÃO CRIMINOSA. SENTENÇA
CONDENATÓRIA. REGIME INICIAL SEMIABERTO. PRISÃO
PREVENTIVA MANTIDA. ALEGADA INCOMPATIBILIDADE ENTRE
A PRISÃO PREVENTIVA E O REGIME SEMIABERTO.
INSUBSISTÊNCIA. ENTENDIMENTO SEDIMENTADO PELO STJ E
ADOTADO POR ESTA CORTE. PRISÃO CAUTELAR QUE, APÓS
SENTENÇA, DEVE SER ADEQUADA ÀS CONDIÇÕES DO REGIME
APLICADO. JUIZ A QUO QUE, NA SENTENÇA, DETERMINOU A
INSTAURAÇÃO DO PEC PROVISÓRIO. PROVIDÊNCIA JÁ ADOTADA.
ADEMAIS, MANUTENÇÃO DO CONTEXTO FÁTICO QUE ENSEJOU A
DECRETAÇÃO DA PREVENTIVA. REITERAÇÃO DOS
FUNDAMENTOS LANÇADOS ANTERIORMENTE. POSSIBILIDADE.
FUNDAMENTAÇÃO PER RELATIONEM. PRECEDENTES.
CONSTRANGIMENTO ILEGAL NÃO DEMONSTRADO. PRISÃO
MANTIDA. HABEAS CORPUS CONHECIDO. ORDEM DENEGADA.
No presente recurso, a defesa alega, em resumo, incompatibilidade entre o
regime semiaberto e a prisão preventiva mantida na sentença.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Aduz que a recorrente já está presa preventivamente desde . Há 11/10/2022
mais de 2 anos e 4 meses segregada em regime mais gravoso (prisão preventiva) (e-STJ
fl. 169).
Destaca a incompatibilidade, no presente caso, na fixação do regime
semiaberto e a manutenção da prisão preventiva, em evidente cumprimento antecipado
da pena.
Diante disso, pede, em liminar e no mérito, seja assegurado à ré o direito de
recorrer da sentença condenatória em liberdade (e-STJ fl. 166/172).
É o relatório. Decido.
As disposições previstas nos arts. 64, III, e 202, do Regimento Interno do
Superior Tribunal de Justiça não afastam do relator a faculdade de decidir liminarmente,
em sede de  e de recurso em  a pretensão que se conforma habeas corpus habeas corpus,
com súmula ou a jurisprudência consolidada dos Tribunais Superiores ou a contraria
(AgRg no HC n. 513.993/RJ, Relator Ministro Jorge Mussi, Quinta Turma, julgado em
25/06/2019, DJe 1°/7/2019; AgRg no HC n. 475.293/RS, Relator Ministro Ribeiro
Dantas, Quinta Turma, julgado em , DJe ; AgRg no HC n. 499.838 27/11/2018 03/12/2018
/SP, Relator Ministro Jorge Mussi, Quinta Turma, julgado em , DJe 11/04/2019
; AgRg no HC n. 426.703/SP, Relator Ministro Ribeiro Dantas, Quinta 22/04/2019
Turma, julgado em , DJe  e AgRg no RHC n. 37.622/RN, Relatora 18/10/2018 23/10/2018
Ministra Maria Thereza de Assis Moura, Sexta Turma, julgado em , DJe 6/6/2013
). 14/6/2013
Nesse diapasão, "uma vez verificado que as matérias trazidas a debate por
meio do habeas corpus constituem objeto de jurisprudência consolidada neste Superior
Tribunal, não há nenhum óbice a que o Relator conceda a ordem liminarmente, sobretudo
ante a evidência de manifesto e grave constrangimento ilegal a que estava sendo
submetido o paciente, pois a concessão liminar da ordem de  apenas habeas corpus
consagra a exigência de racionalização do processo decisório e de efetivação do próprio
princípio constitucional da razoável duração do processo, previsto no art. 5º, LXXVIII,
da Constituição Federal, o qual foi introduzido no ordenamento jurídico brasileiro pela
EC n.45/2004 com  de princípio fundamental". (AgRg no HC n. 268.099/SP, status
Relator Ministro Sebastião Reis Júnior, Sexta Turma, julgado em , DJe 2/5/2013
). 13/5/2013
Na verdade, a ciência posterior do  "longe de suplantar sua Parquet,
prerrogativa institucional, homenageia o princípio da celeridade processual e inviabiliza
a tramitação de ações cujo desfecho, em princípio, já é conhecido". (EDcl no AgRg no
HC n. 324.401/SP, Relator Ministro Gurgel de Faria, Quinta Turma, julgado em 2/2/2016
, DJe ). 23/2/2016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Em suma, "para conferir maior celeridade aos  e garantir a habeas corpus
efetividade das decisões judiciais que versam sobre o direito de locomoção, bem como
por se tratar de medida necessária para assegurar a viabilidade dos trabalhos das Turmas
que compõem a Terceira Seção, a jurisprudência desta Corte admite o julgamento
monocrático do writ antes da ouvida do  em casos de jurisprudência pacífica". Parquet
(AgRg no HC n. 514.048/RS, Relator Ministro Ribeiro Dantas, Quinta Turma, julgado
em , DJe ). 06/08/2019 13/08/2019
Busca-se, no caso, assegurar à recorrente o direito de recorrer da sentença em
liberdade, porquanto foi condenada a cumprir pena no regime semiaberto pelo delito de
integrar organização criminosa.
Nos termos do § 1º do art. 387 do CPP, ao proferir sentença condenatória, "o
juiz decidirá, fundamentadamente, sobre a manutenção ou, se for o caso, a imposição de
prisão preventiva ou de outra medida cautelar, sem prejuízo do conhecimento de
apelação que vier a ser interposta".
No caso, assim se manifestou o Magistrado na sentença (e-STJ fl. 118; 124
/125):
[...]
Assim, torno definitiva a pena em 04 (quatro) anos e 06 (seis) meses de
reclusão, além de 14 (quatorze) dias-multa. Em relação ao valor do dia-multa,
ante a ausência de elementos suficientes para se aferir a condição econômica
da ré, fixo-o no valor de 1/30 (um trinta avos) do salário mínimo vigente ao
tempo do fato. O regime inicial de cumprimento da reprimenda imposta,
considerando a quantidade da pena e a primariedade da agente, será o
 (CP, art. 33, § 2°, "b"). Deixo de substituir a pena privativa de semiaberto
liberdade por pena restritiva de direitos ou autorizar a suspensão da sua
execução em razão da ausência dos critérios objetivos para tanto (CP, arts. 44
e 77). Verifica-se que, até a presente data, a ré FRANCIELI LOPES
permaneceu por 525 dias em prisão provisória nestes autos. Nos termos do
artigo 387, § 2º, do Código de Processo Penal, analisado sistematicamente
com o artigo 112 da 7.210/86 (SCHMITT, Ricardo Augusto, Sentença Penal
Condenatória: teoria e prática - 17 ed. rev., ampl. e atual. - São Paulo:
Juspodivm, 2023, p. 446), verifica-se que o lapso é insuficiente para alterar de
antemão o regime inicial de cumprimento da pena privativa de liberdade.
(...)
Quanto à prisão preventiva dos réus CILENE RAMOS, HELOISA DA
SILVA, RAQUEL DOMINGUES, RODRIGO DIAS DA ROSA e 
 bem como com relação à prisão domicilar do réu FRANCIELI LOPES,
HEDPO ALAN DE SOUZA, entendo que devem ser mantidas. A condenação
dos citados réus, na data de hoje, além de consolidar a materialidade e autoria
delitiva a eles atribuída, corroborou a gravidade concreta das condutas
imputadas, tanto é que o cumprimento da pena privativa de liberdade a eles
cominada deverá ser em regime inicialmente fechado ou semiaberto, este que,
 (STJ, AgRg no HC n. 725.885 consigno, é compatível com a prisão preventiva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/MS, Quinta Turma, Rel. Min. Ribeiro Dantas, DJe ), 10/08/2022 cabendo ao
juízo da Execução, nos autos do PEC respectivo (ainda que provisório),
compatibilizar a prisão cautelar com o modo de execução do regime imposto
(STJ, HC 870166/SC, Rel. Min. Messod Azulay Neto, j. ). A 20/11/2023
capitulação jurídica atribuída às condutas dos réus, por outro lado, corrobora a
presença da hipótese prevista no artigo 313, inciso I, do Código de Processo
Penal. Com relação aos réus CILENE RAMOS e RODRIGO DIAS DA
ROSA, verifica-se também a presença da hipótese constante no inciso II do
citado dispositivo (como acima visto).  Portanto, resta ainda necessário o
resguardo da ordem pública, a qual seria abalada caso o estado de liberdade
dos réus seja restabelecido, de modo que os fundamentos utilizados nas
decisões anteriores permanecem vigentes, e especialmente porque os crimes
de integrar/promover organização criminosa, bem como de tráfico de drogas e
de associação para o tráfico, como é sabido, caracterizam-se pela reiteração.
Registro que, nos termos da jurisprudência, "A manutenção da segregação
cautelar, quando da sentença condenatória, não requer fundamentação
exaustiva, sendo suficiente a afirmação de que permanecem presentes os
requisitos previstos no art. 312 do CPP, desde que aquela anterior decisão
esteja, de fato, fundamentada, como ocorreu na espécie" (AgRg no HC
565.400/RJ, Rel. Ministro RIBEIRO DANTAS, QUINTA TURMA, julgado
em , D Je ). 03/11/2020 12/11/2020 Nessa toada, a necessidade da segregação
cautelar dos réus acima relacionados foi - e assim continua sendo -
fundamentada na gravidade concreta dos delitos, bem como nas
circunstâncias pessoais de cada agente, tudo lastreado em elementos concretos
depreendidos das circunstâncias do caso, pormenorizados na fundamentação
referente à formação da culpa de cada um. Importa evidenciar, ainda, que
eventuais predicados subjetivos positivos dos réus por si só, não obstam a
decretação da prisão preventiva, uma vez que preenchidos os requisitos legais
para tanto. Sabe-se que "a presença de circunstâncias pessoais favoráveis, tais
como primariedade, ocupação lícita e residência fixa, não tem o condão de
garantir a revogação da prisão se há nos autos elementos aptos a justificar a
imposição da segregação cautelar" (TJSC, Habeas Corpus Criminal n.
5026056-44.2020.8.24.0000, de TJSC, rel. JÚLIO CÉSAR MACHADO
FERREIRA DE MELO, 3ª Câmara Criminal, j. 25-08-2020). Nesse diapasão,
conquanto inexista critério científico que mensure a periculosidade de um
indivíduo, é razoável supor que os réus, acaso soltos, voltem a praticar delitos.
Por essas mesmas razões, a fixação de medidas cautelares diversas da prisão
não se mostra suficiente para mitigar o periculum libertatis, sendo adequada a
manutenção da prisão preventiva para a garantia da ordem pública.
[...]
O Tribunal estadual, ao denegar a ordem, consignou (e-STJ fls. 155/158):
[...]
A ação de habeas corpus preenche os requisitos legais e, portanto, merece
conhecimento. No mérito, a ordem deve ser denegada. A paciente foi
condenada em 18-3-2024, em primeiro grau, ao cumprimento de 4 anos e 6
meses de reclusão, em regime inicial semiaberto, além de 14 dias-multa, pela
prática do crime previsto no artigo 2º, §§ 2º e 4º, I e IV, da Lei n. 12.850/2013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 Ademais, a ela foi negado o direito de recorrer em (doc. 512 da ação penal)
liberdade, nos seguintes termos (doc. 512 da ação penal):
5. Da reanálise das prisões preventivas.
Quanto à prisão preventiva dos réus C. R., H. DA S., R. D., RODRIGO
DIAS DA R. e , bem como com relação à prisão domicilar do réu F. L.
H. A. DE S., entendo que devem ser mantidas. A condenação dos
citados réus, na data de hoje, além de consolidar a materialidade e
autoria delitiva a eles atribuída, corroborou a gravidade concreta das
condutas imputadas, tanto é que o cumprimento da pena privativa de
liberdade a eles cominada deverá ser em regime inicialmente fechado
ou semiaberto, este que, consigno, é compatível com a prisão preventiva
(STJ, AgRg no HC n. 725.885/MS, Quinta Turma, Rel. Min. Ribeiro
Dantas, DJe ), 10/08/2022 cabendo ao juízo da Execução, nos autos do
PEC respectivo (ainda que provisório), compatibilizar a prisão cautelar
(STJ, HC 870166/SC, Rel. com o modo de execução do regime imposto 
Min. Messod Azulay Neto, j. ). A capitulação jurídica 20/11/2023
atribuída às condutas dos réus, por outro lado, corrobora a presença da
hipótese prevista no artigo 313, inciso I, do Código de Processo Penal.
Com relação aos réus C. R. e R. D. DA R., verifica-se também a
presença da hipótese constante no inciso II do citado dispositivo (como
acima visto). P ortanto, resta ainda necessário o resguardo da ordem
pública, a qual seria abalada caso o estado de liberdade dos réus seja
restabelecido, de modo que os fundamentos utilizados nas decisões
anteriores permanecem vigentes, e especialmente porque os crimes de
integrar/promover organização criminosa, bem como de tráfico de
drogas e de associação para o tráfico, como é sabido, caracterizam- se
. Registro que, nos termos da jurisprudência, "A pela reiteração
manutenção da segregação cautelar, quando da sentença condenatória,
não requer fundamentação exaustiva, sendo suficiente a afirmação de
que permanecem presentes os requisitos previstos no art. 312 do CPP,
desde que aquela anterior decisão esteja, de fato, fundamentada, como
ocorreu na espécie" (AgRg no HC 565.400/RJ, Rel. Ministro RIBEIRO
DANTAS, QUINTA TURMA, julgado em , DJe 03/11/2020 12/11/2020
).
Nessa toada, a necessidade da segregação cautelar dos réus acima
relacionados foi - e assim continua sendo - fundamentada na gravidade
concreta dos delitos, bem como nas circunstâncias pessoais de cada
agente, tudo lastreado em elementos concretos depreendidos das
circunstâncias do caso, pormenorizados na fundamentação referente à
 Importa evidenciar, ainda, que eventuais formação da culpa de cada um.
predicados subjetivos positivos dos réus por si só, não obstam a
decretação da prisão preventiva, uma vez que preenchidos os requisitos
legais para tanto. Sabe-se que "a presença de circunstâncias pessoais
favoráveis, tais como primariedade, ocupação lícita e residência fixa,
não tem o condão de garantir a revogação da prisão se há nos autos
elementos aptos a justificar a imposição da segregação cautelar" (TJSC,
Habeas Corpus Criminal n. 5026056- 44.2020.8.24.0000, de TJSC, rel.
JÚLIO CÉSAR MACHADO FERREIRA DE MELO, 3ª Câmara
Criminal, j. ). Nesse diapasão, conquanto inexista critério 25- 08-2020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científico que mensure a periculosidade de um indivíduo, é razoável
supor que os réus, acaso soltos, voltem a praticar delitos. Por essas
mesmas razões, a fixação de medidas cautelares diversas da prisão não
se mostra suficiente para mitigar o periculum libertatis, sendo adequada
a manutenção da prisão preventiva para a garantia da ordem pública.
Do mesmo modo, permanecem presentes os requisitos que ensejaram a
substituição da prisão preventiva do réu H. A. DE S. em prisão
domiciliar, já que não há nos autos demonstração de que a condição de
saúde por ele apresentada tenha sofrido melhora apta a ensejar a
revogação do beneplácito.
A ré interpôs recurso de apelação (doc. 539 da ação penal), o qual aguarda
. julgamento No tocante à alegada incompatibilidade entre a prisão preventiva
e o regime semiaberto, embora não se desconheça o posicionamento
levantado pela defesa, a Quinta Câmara Criminal desta Corte se alinha ao
entendimento firmado pelo STJ no sentido de que a prisão provisória e o
regime semiaberto são compatíveis, porquanto é possível que o preso cautelar,
após a sentença condenatória, seja submetido às regras do regime ao qual foi
condenado - com possibilidade, portanto, de obtenção dos benefícios previstos
na Lei de Execução penal, a serem analisados pelo Juízo da Execução. Não
há, por conseguinte, constrangimento ilegal a ser suprido no ponto, haja vista
já ter sido instaurado o PEC provisório (autos n. 8000961-36.2023.8.24.0038),
conforme determinado na sentença, de modo que a prisão preventiva da
Neste paciente será adequada aos termos do regime pelo qual foi condenada. 
ponto, inclusive, a manifestação defensiva não se confirma, porquanto o
impetrante é o advogado cadastrado atuante no processo de execução penal e,
assim, poderá requerer os benefícios que entender pertinentes ao Juízo da
execução da pena.
(...)
Ademais, "segundo a jurisprudência do Superior Tribunal de Justiça, a
manutenção da custódia cautelar no momento da sentença condenatória, em
hipóteses em que o acusado permaneceu preso durante toda a instrução
criminal, não requer fundamentação exaustiva, sendo suficiente, para a
satisfação do art. 387, § 1.º, do Código de Processo Penal, declinar que
permanecem inalterados os motivos que levaram à decretação da medida
extrema em um primeiro momento, desde que estejam, de fato, preenchidos
os requisitos legais do art. 312 do mesmo diploma". (HC 497.749/SP, Rel.
Ministra LAURITA VAZ, SEXTA TURMA, julgado em , D Je 23/04/2019
)" (TJSC, Habeas Corpus (Criminal) n. 4014310- 30/04/2019
36.2019.8.24.0000, de Canoinhas, rel. Des. Luiz Neri Oliveira de Souza,
Quinta Câmara Criminal, j.  - grifei). Ou seja, é pacífico que, ao 13- 06-2019
tempo da sentença, caso ainda sejam válidos os fundamentos lançados quando
da decretação da prisão preventiva, o Juiz está autorizado a fazer remissão aos
termos de decisões anteriores, sem que isso signifique carência de
fundamentação. Portanto, uma vez que inexiste falar em flagrante
incompatibilidade do regime inicial semiaberto com a prisão preventiva e
considerando que os fundamentos da prisão estão suficientemente expostos,
entende-se não haver constrangimento ilegal a ser reconhecido. Ante o
exposto, voto no sentido de conhecer do writ e denegar a ordem.
[...]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Acerca da tese levantada pela defesa, a Suprema Corte firmou entendimento
em sentido diverso, ou seja, de que "[a] fixação do regime de cumprimento semiaberto
afasta a prisão preventiva". (AgRg no HC n. 197797, Relator Ministro Roberto Barroso,
Rel. p/ acórdão Ministro Marco Aurélio, Primeira Turma, DJe ), uma vez que 15/6/2021
"[a] tentativa de compatibilizar a prisão cautelar com o regime de cumprimento da pena
imposta na condenação, além de não estar prevista em lei, implica chancelar o
cumprimento antecipado da pena, em desrespeito ao que decidido pelo Supremo Tribunal
Federal. Precedentes". (AgRg no HC n. 221936, Relator Ministro Nunes Marques,
Relator p/ Acórdão Ministro André Mendonça, Segunda Turma, DJe ). 20/4/2023
Ainda segundo o STF, isso não impede que a prisão seja mantida em casos
excepcionais e desde que apresentada fundamentação demonstrando a
Nessas hipóteses, deve-se realizar a compatibilização da imprescindibilidade da medida. 
custódia com o regime ao qual o réu foi condenado.
Ou seja, "[e]mbora o Supremo Tribunal Federal tenha firmado o entendimento
de que a prisão preventiva é incompatível com a fixação do regime inicial semiaberto, tal
regra comporta exceções, como situações de reiteração delitiva ou violência de gênero.
Precedentes". (AgRg no HC n. 223529, Relator Ministro Edson Fachin, Segunda Turma,
DJE ). 19/4/2023
Nesse sentido, julgou o Excelso Pretório que:
Ementa: Direito processual penal. Agravo regimental em habeas corpus.
Roubo com emprego de arma de fogo e Ameaça de morte.
Inadequação da via eleita. Condenação em primeiro grau. Regime semiaberto.
Manutenção da Prisão preventiva. Ausência de teratologia. Jurisprudência do
Supremo Tribunal Federal.
1. Do ponto de vista processual, o caso é de habeas corpus substitutivo de
agravo regimental (cabível na origem). Nessas condições, tendo em vista a
jurisprudência da Primeira Turma do Supremo Tribunal Federal (STF),
entendo que o processo deve ser extinto sem resolução de mérito, por
inadequação da via eleita (HC 115.659, Rel. Min. Luiz Fux).
2. Inexistindo pronunciamento colegiado do Superior Tribunal de Justiça, não
compete ao STF examinar a questão de direito implicada na impetração.
Nesse sentido foram julgados os seguintes precedentes: HC 113.468, Rel.
Min. Luiz Fux; HC 117.502, Redator para o acórdão o Ministro Luís Roberto
Barroso; HC 108.141-AgR, Rel. Min. Teori Zavascki; e o HC 122.166-AgR,
julgado sob a relatoria do Ministro Ricardo Lewandowski.
3. O STF já deferiu ordem de habeas corpus para considerar o regime
prisional semiaberto incompatível com eventual prisão preventiva. Nesse
sentido, por amostragem, vejam-se o HC 138.122, Rel. Min. Ricardo
Lewandowski; e o HC 136.397, Rel. Min. Teori Zavascki.
4. Esta Corte tem entendimento consolidado no sentido de que a fundada
probabilidade de reiteração criminosa, somada à gravidade concreta do delito,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constitui fundamentação idônea para a decretação da custódia preventiva (HC
137.234, Rel. Min. Teori Zavascki; HC 136.298, Rel. Min. Ricardo
Lewandowski; HC 136.935-AgR, Rel. Min. Dias Toffoli).
5. No caso de que se trata, as particularidades do processo justificam, em
linha de princípio, a manutenção da segregação cautelar do ora paciente.
Afinal, a hipótese é de paciente condenado pelo crime de roubo, com emprego
de arma de fogo, e pelo crime de ameaça de morte contra a vítima. O Juízo de
primeiro grau deliberou concreta e fundamentadamente pela manutenção da
prisão preventiva. Isto é, para além de demonstrar a real necessidade da prisão
cautelar, ante o fato de que o paciente responde a "diversas ações penais",
deixou consignado que o acusado poderá usufruir dos benefícios da execução
penal.
6. Ausentes teratologia, ilegalidade flagrante ou abuso de poder que autorizem
a supressão de instâncias requerida na petição inicial deste habeas corpus.
Nesse sentido, há recentes pronunciamentos da Primeira Turma desta Corte,
no particular aspecto que envolve a compatib ilidade entre a prisão preventiva
e a fixação do regime semiaberto: HC 217.824-AgR, Rel. Min. Dias Toffoli, e
RHC 200.511-AgR, Relª. Minª. Carmen Lúcia.
7. Agravo regimental a que se nega provimento.
(AgRg no HC 223966, Rel. Ministro Roberto Barroso, Primeira Turma, DJE 
). 4/4/2023
Em outras palavras, deve ser realizada uma avaliação do caso concreto para
que se verifique se a hipótese apresenta excepcionalidade que justifique a manutenção da
prisão, sob recolhimento compatível com o regime fixado na condenação. Não sendo
esse o caso, deve ser revogada a custódia.
Ora, com finalidade de harmonização da jurisprudência nacional e em
homenagem ao princípio da segurança jurídica, compete a este Tribunal acolher o
entendimento da Suprema Corte Constitucional, adequando-se às disposições contidas
nos referidos julgados.
No caso, em que pese a indicação de fundamentação válida para a manutenção
da prisão preventiva da ré, pelo contexto da sentença não ficou demonstrada a
imprescindibilidade ou razão excepcionalíssima. Com efeito, verifica-se que a pena foi
fixada em 4 anos e 6 meses de reclusão e o regime fixado no semiaberto diante da
existência de uma circunstância negativa e diante da causa especial de aumento de pena
previstas no § 2º do artigo 2º da Lei n. 12.850/2013. Assim, ausente outros elementos
concretos para justificar a prisão preventiva, tendo sido estabelecido o regime prisional
 forçoso reconhecer a existência de constrangimento ilegal. intermediário,
Ressalte-se, ademais, que condição reconhecida na a recorrente é primária, 
sentença (e-STJ fl. 117), , vai o crime foi praticado sem violência ou grave ameaça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cumprir a pena no regime intermediário e encontra-se presa preventivamente desde
 Conquanto esses aspectos não sejam garantidores de um direito à outubro de 2022.
soltura, devem ser sopesados para fins de concessão da liberdade provisória.
A título de exemplo:
PENAL E PROCESSUAL PENAL. AGRAVO REGIMENTAL NO
HABEAS CORPUS. DECISÃO MANTIDA. ASSOCIAÇÃO PARA O
TRÁFICO ILÍCITO DE ENTORPECENTES. CONDENAÇÃO EM
PRIMEIRO GRAU EM REGIME SEMIABERTO. MANTIDA A PRISÃO
PREVENTIVA. CONCEDIDA A ORDEM PARA REVOGAR A
CUSTÓDIA CAUTELAR. AUSÊNCIA DE SITUAÇÃO
EXCEPCIONALÍSSIMA. INCOMPATIBILIDADE DO REGIME
IMPOSTO COM A CONSTRIÇÃO CAUTELAR. RÉU PRIMÁRIO.
CONSTRANGIMENTO ILEGAL EVIDENCIADO. AGRAVO
DESPROVIDO.
1. A Suprema Corte firmou entendimento no sentido de que a "fixação do
regime de cumprimento semiaberto afasta a prisão preventiva" (AgRg no HC
197797, Rel. Ministro Roberto Barroso, Rel. p/ acórdão Ministro Marco
Aurélio, Primeira Turma, DJe ), esclarecendo que "a tentativa de 15/6/2021
compatibilizar a prisão cautelar com o regime de cumprimento da pena
imposta na condenação, além de não estar prevista em lei, implica chancelar o
cumprimento antecipado da pena, em desrespeito ao que decidido pelo
Supremo Tribunal Federal. Precedentes" (AgRg no HC 221936, Rel. Ministro
Nunes Marques, Rel. p/ Acórdão Ministro André Mendonça, Segunda Turma,
DJe ). 20/4/2023
2. Nessa linha de entendimento, o Pretório Excelso ponderou, ainda, que, não
obstante haja incompatibilidade da prisão preventiva com o modo prisional
semiaberto, em casos de situações excepcionalíssimas, há de se realizar a
compatibilização da segregação com o regime fixado na sentença
condenatória, desde que devidamente justificado o acautelamento provisório.
Assim, admitiu-se que "tal regra comporta exceções, como situações de
reiteração delitiva ou violência de gênero" (AgRg no HC 223529, Rel.
Ministro Edson Fachin, Segunda Turma, DJE ). 19/4/2023
3. Diante desse contexto, buscando a unificação jurisprudencial, a Quinta
Turma deste Superior Tribunal de Justiça, em sessão realizada no dia 
, acolheu, no julgamento do AgRg no RHC 180.151/MG, o 13/6/2023
posicionamento da Corte Suprema, passando, então, a aderir ao entendimento
de que a fixação do modo prisional semiaberto inviabiliza a negativa do
direito do recurso em liberdade, salvo quando constatada circunstância
excepcional que demonstre a imprescindibilidade da prisão preventiva,
ocasião em que deverá ser realizada a compatibilização da segregação com o
regime intermediário.
4. No caso dos autos, o agravado foi condenado pela prática do delito de
contrabando, à pena de 4 anos e 1 mês de reclusão, em regime inicial
semiaberto, negado o direito de o acusado recorrer em liberdade, todavia, não
restou constatada excepcionalidade que justificasse a manutenção da custódia
cautelar do ora agravado, sendo recomendável, assim, a revogação da prisão
preventiva.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
5. Ordem concedida para conceder ao agravado ANDREO MENDES
MEDEIROS o direito de recorrer da sentença condenatória em liberdade,
revogando-se a prisão preventiva, com extensão dos efeitos aos corréus
ROBSON e JACSON, com fundamento no art. 580 do Código de Processo
Penal - CPP.
6. Agravo regimental do Ministério Público do Estado do Rio Grande do Sul -
MPRS desprovido. (AgRg no HC n. 845.219/RS, relator Ministro Joel Ilan
Paciornik, Quinta Turma, julgado em , DJe de .) 8/4/2024 11/4/2024
A Lei n. 12.403/2011 estabeleceu a possibilidade de imposição de medidas
alternativas à prisão cautelar, no intuito de permitir ao magistrado, diante das
peculiaridades de cada caso concreto e dentro dos critérios de razoabilidade e
proporcionalidade, resguardar a ordem pública, a ordem econômica, a instrução criminal
ou a aplicação da lei penal.
Desse modo, caso se vislumbre a possibilidade de alcançar os resultados
acautelatórios almejados por vias menos gravosas ao acusado, elas devem ser adotadas
como alternativa à prisão, sendo essa a hipótese dos autos.
Ante o exposto,  ao recurso ordinário em  para dou provimento habeas corpus
conferir à recorrente o direito de recorrer da sentença em liberdade, mediante o
cumprimento de medidas cautelares alternativas à prisão.
Intimem-se.
Brasília, . 19 de maio de 2025
Ministro REYNALDO SOARES DA FONSECA
Relator
Documento eletrônico VDA47570478 assinado eletronicamente nos termos do Art.1º §2º inciso III da Lei 11.419/2006
Signatário(a):  REYNALDO SOARES DA FONSECA   Assinado em: 19/05/2025 16:30:31
Publicação no DJEN/CNJ de 21/05/2025. Código de Controle do Documento: 715783e3-6149-41bc-aaba-49194c7d2658</t>
  </si>
  <si>
    <t>Incompatibilidade entre regime semiaberto e prisão preventiva</t>
  </si>
  <si>
    <t>['Recurso Ordinário em Habeas Corpus', 'Prisão Preventiva', 'Regime Semiaberto', 'Recorrer em Liberdade', 'Medidas Cautelares']</t>
  </si>
  <si>
    <t>Direito Processual Penal - Medidas Cautelares</t>
  </si>
  <si>
    <t>O STJ reformou a decisão do TJ-SC fundamentando-se no entendimento do STF de que a fixação do regime de cumprimento semiaberto afasta a prisão preventiva, salvo exceções excepcionalíssimas e devidamente fundamentadas. No caso concreto, não foi demonstrada tal imprescindibilidade ou razão excepcionalíssima para a manutenção da custódia cautelar, especialmente considerando que a recorrente é primária, foi condenada a regime semiaberto por crime sem violência ou grave ameaça e já estava presa preventivamente. Concedeu-se o direito de recorrer em liberdade mediante medidas cautelares diversas da prisão.</t>
  </si>
  <si>
    <t>5024903-14.2023.8.24.0018</t>
  </si>
  <si>
    <t>AgRg no RE nos EDcl no AgRg no REsp 2190601</t>
  </si>
  <si>
    <t>(2025/0000682-6 de 13/10/2025)</t>
  </si>
  <si>
    <t>**Resumo da Decisão Judicial**
1.  **Tipo de Recurso e Partes Envolvidas:**
    Trata-se de Agravo Regimental (AgRg) interposto em Recurso Extraordinário (RE), após Embargos de Declaração em Agravo Regimental em Recurso Especial (EDcl no AgRg no REsp). O Agravante é Julio Cesar Pereira, e o Agravado é o Ministério Público do Estado de Santa Catarina. Há também interessados listados como Lucas Sutil, Douglas Lucas e Geovani Rodrigues de Jesus.
2.  **Tese Jurídica Principal Discutida:**
    A principal questão jurídica debatida centra-se em dois pontos: a) A suficiência da fundamentação da decisão judicial anterior, em conformidade com o Tema n. 339 do Supremo Tribunal Federal (STF), que trata da exigência constitucional de motivação; b) A aplicabilidade do Tema n. 181 do STF, que estabelece a ausência de repercussão geral para a discussão sobre pressupostos de admissibilidade de recursos de competência de outros Tribunais (especificamente, a admissibilidade do Recurso Especial do STJ), mesmo diante da alegação do Agravante de ofensa direta à Constituição Federal.
3.  **Fundamentos para Reformar a Decisão do TJ-SC:**
    A Corte Superior manteve a decisão que negou seguimento ao Recurso Extraordinário, rechaçando a possibilidade de reforma da decisão do TJ-SC (indiretamente, via RE ao STF), pelos seguintes fundamentos: Primeiramente, o acórdão recorrido, proferido pelo STJ em fase anterior, foi considerado suficientemente fundamentado para a solução da controvérsia, em consonância com o Tema n. 339 do STF. Este Tema dispõe que a Constituição Federal exige fundamentação, ainda que sucinta, sem a necessidade de exame pormenorizado de todas as alegações, desde que haja motivação que permita a compreensão da solução. A Corte constatou que a decisão anterior do STJ que havia mantido a condenação criminal (roubo majorado, coautoria) do agravante Julio Cesar Pereira, foi apta em sua fundamentação. Secundariamente, reafirmou-se a aplicabilidade do Tema n. 181 do STF. Este tema estabelece a ausência de repercussão geral para a questão relativa ao preenchimento dos pressupostos de admissibilidade de recursos de competência de outros Tribunais. Assim, a pretensão do agravante de reavaliar a admissibilidade do Recurso Especial (de competência do STJ), visando à discussão de matéria de fundo que poderia levar à reforma da decisão do TJ-SC, foi considerada matéria infraconstitucional e, portanto, insuscetível de exame em Recurso Extraordinário, justificando a negativa de seguimento com base no art. 1.030, I, "a", do CPC.
4.  **Dispositivo Final:**
    A Corte Especial do Superior Tribunal de Justiça, por unanimidade, negou provimento ao agravo regimental.</t>
  </si>
  <si>
    <t>https://processo.stj.jus.br/processo/julgamento/eletronico/documento/mediado/?documento_tipo=integra&amp;documento_sequencial=340083748&amp;registro_numero=202500006826&amp;peticao_numero=202500765882&amp;publicacao_data=20251013&amp;formato=PDF&amp;componente=MON</t>
  </si>
  <si>
    <t>AgRg no RE nos EDcl no AgRg no RECURSO ESPECIAL Nº 2190601 - SC (2025
/0000682-6)
RELATOR :MINISTRO LUIS FELIPE SALOMÃO
AGRAVANTE :JULIO CESAR PEREIRA
ADVOGADOS :ARACELI ORSI DOS SANTOS - SC021758
DENNYS ALBUQUERQUE RODRIGUES - DF067659
JULIA BASSO MOREIRA - DF068043
SERGIO RAMOS - SC005962
ANDRÉ LUIZ NOGUEIRA DOS SANTOS - SC067482
AGRAVADO :MINISTÉRIO PÚBLICO DO ESTADO DE SANTA CATARINA
INTERES. :LUCAS SUTIL
ADVOGADOS :ANTONIO CARLOS BAPTISTA - SC057606
NAIARA SILVEIRA CARVALHO - SC052758
SUZANE REGINA SILVEIRA - SC057333
INTERES. :DOUGLAS LUCAS
ADVOGADO :DEFENSORIA PÚBLICA DO ESTADO DE SANTA
CATARINA
INTERES. :GEOVANI RODRIGUES DE JESUS
ADVOGADO :CELITO DAMO GASTALDO - SC010523
EMENTA
AGRAVO REGIMENTAL. RECURSO
EXTRAORDINÁRIO. SUFICIÊNCIA DA
FUNDAMENTAÇÃO DO JULGADO RECORRIDO.
TEMA N. 339 DO STF. PRESSUPOSTOS DE
ADMISSIBILIDADE DE RECURSO DE
COMPETÊNCIA DO STJ. TEMA N. 181 DO STF.
NEGATIVA DE SEGUIMENTO. ART. 1.030, I, , DOA
CPC.
I. CASO EM EXAME
1.1. Agravo regimental interposto contra decisão que
negou seguimento a recurso extraordinário, sob a
fundamentação de que a decisão recorrida está em
conformidade com o Tema n. 339 do STF e diante da
ausência de repercussão geral do Tema n. 181 do
STF.
1.2. A parte agravante argumentou a ausência de
fundamentação jurisdicional adequada, em
contrariedade ao Tema n. 339 do STF, alegando
ainda que o Tema n. 181 do STF não deveria ser
Documento eletrônico VDA51224094 assinado eletronicamente nos termos do Art.1º §2º inciso III da Lei 11.419/2006
Signatário(a):  ANTÔNIO HERMAN DE VASCONCELLOS E BENJAMIN   Assinado em: 08/10/2025 20:07:02
Publicação no DJEN/CNJ de 13/10/2025. Código de Controle do Documento: b8a0869b-9c24-47c7-8236-5d83dff3abd2
aplicado ao caso, em razão de existir ofensa direta à
Constituição Federal.
II. QUESTÕES EM DISCUSSÃO
2.1. A conformidade do acórdão recorrido com o Tema
n. 339 do STF, que trata da suficiência da
fundamentação das decisões judiciais.
2.2. A aplicabilidade do Tema n. 181 do STF quando
se discute a admissibilidade de recurso anterior de
competência do STJ.
III. RAZÕES DE DECIDIR
3.1. O STF, ao tratar do Tema n. 339 da repercussão
geral, firmou a tese de que a Constituição Federal
exige que acórdãos e decisões sejam fundamentados,
ainda que sucintamente, sem vinculação à correção
ou abrangência detalhada de todas as alegações das
partes, mas à existência de motivação que permita a
compreensão da solução dada à controvérsia.
3.2. O acórdão recorrido foi considerado
fundamentado de forma suficiente para a solução da
controvérsia, em conformidade com o Tema n. 339 do
STF, sendo imperativa a negativa de seguimento do
recurso extraordinário.
3.3. A decisão agravada fundamentou-se na aplicação
do Tema n. 181 do STF, que estabelece ausência de
repercussão geral da questão relativa ao
preenchimento dos pressupostos de admissibilidade
de recursos de competência de outros Tribunais.
3.4. A s razões do recurso extraordinário, voltadas ao
óbice aplicado ou à matéria de fundo, demandam a
reanálise ou superação do entendimento acerca do
não conhecimento de recurso anterior.
3.5. Nos termos do art. 1.030, I, , do CPC, éa
justificada a negativa de seguimento ao recurso
extraordinário quando a questão controvertida não
possui repercussão geral.
IV. DISPOSITIVO
4.1. Agravo regimental a que se nega provimento.
ACÓRDÃO
Vistos e relatados estes autos em que são partes as acima indicadas,
acordam os Ministros da CORTE ESPECIAL do Superior Tribunal de Justiça,
em Sessão Virtual de  a , por unanimidade, negar 01/10/2025 07/10/2025
provimento ao recurso, nos termos do voto do Sr. Ministro Relator.
Os Srs. Ministros Mauro Campbell Marques, Benedito Gonçalves,
Raul Araújo, Maria Isabel Gallotti, Antonio Carlos Ferreira, Ricardo Villas Bôas
Cueva, Sebastião Reis Júnior, Francisco Falcão, Nancy Andrighi, João Otávio
de Noronha, Humberto Martins, Maria Thereza de Assis Moura e Og Fernandes
votaram com o Sr. Ministro Relator.
Presidiu o julgamento o Sr. Ministro Presidente do STJ.
Brasília, . 08 de outubro de 2025
Documento eletrônico VDA51224094 assinado eletronicamente nos termos do Art.1º §2º inciso III da Lei 11.419/2006
Signatário(a):  ANTÔNIO HERMAN DE VASCONCELLOS E BENJAMIN   Assinado em: 08/10/2025 20:07:02
Publicação no DJEN/CNJ de 13/10/2025. Código de Controle do Documento: b8a0869b-9c24-47c7-8236-5d83dff3abd2
HERMAN BENJAMIN
Presidente
LUIS FELIPE SALOMÃO
Relator/Vice-Presidente do STJ
Documento eletrônico VDA51224094 assinado eletronicamente nos termos do Art.1º §2º inciso III da Lei 11.419/2006
Signatário(a):  ANTÔNIO HERMAN DE VASCONCELLOS E BENJAMIN   Assinado em: 08/10/2025 20:07:02
Publicação no DJEN/CNJ de 13/10/2025. Código de Controle do Documento: b8a0869b-9c24-47c7-8236-5d83dff3abd2
AgRg no RE nos EDcl no AgRg no RECURSO ESPECIAL Nº 2190601 - SC (2025
/0000682-6)
RELATOR :MINISTRO LUIS FELIPE SALOMÃO
AGRAVANTE :JULIO CESAR PEREIRA
ADVOGADOS :ARACELI ORSI DOS SANTOS - SC021758
DENNYS ALBUQUERQUE RODRIGUES - DF067659
JULIA BASSO MOREIRA - DF068043
SERGIO RAMOS - SC005962
ANDRÉ LUIZ NOGUEIRA DOS SANTOS - SC067482
AGRAVADO :MINISTÉRIO PÚBLICO DO ESTADO DE SANTA CATARINA
INTERES. :LUCAS SUTIL
ADVOGADOS :ANTONIO CARLOS BAPTISTA - SC057606
NAIARA SILVEIRA CARVALHO - SC052758
SUZANE REGINA SILVEIRA - SC057333
INTERES. :DOUGLAS LUCAS
ADVOGADO :DEFENSORIA PÚBLICA DO ESTADO DE SANTA CATARINA
INTERES. :GEOVANI RODRIGUES DE JESUS
ADVOGADO :CELITO DAMO GASTALDO - SC010523
EMENTA
AGRAVO REGIMENTAL. RECURSO
EXTRAORDINÁRIO. SUFICIÊNCIA DA
FUNDAMENTAÇÃO DO JULGADO RECORRIDO.
TEMA N. 339 DO STF. PRESSUPOSTOS DE
ADMISSIBILIDADE DE RECURSO DE
COMPETÊNCIA DO STJ. TEMA N. 181 DO STF.
NEGATIVA DE SEGUIMENTO. ART. 1.030, I, , DOA
CPC.
I. CASO EM EXAME
1.1. Agravo regimental interposto contra decisão que
negou seguimento a recurso extraordinário, sob a
fundamentação de que a decisão recorrida está em
conformidade com o Tema n. 339 do STF e diante da
ausência de repercussão geral do Tema n. 181 do
STF.
1.2. A parte agravante argumentou a ausência de
fundamentação jurisdicional adequada, em
contrariedade ao Tema n. 339 do STF, alegando
ainda que o Tema n. 181 do STF não deveria ser
aplicado ao caso, em razão de existir ofensa direta à
Constituição Federal.
II. QUESTÕES EM DISCUSSÃO
Documento eletrônico VDA50855980 assinado eletronicamente nos termos do Art.1º §2º inciso III da Lei 11.419/2006
Signatário(a):  LUIS FELIPE SALOMÃO   Assinado em: 26/09/2025 11:55:08
Código de Controle do Documento: 4f523839-f2db-473c-97a4-62afc2f6f605
2.1. A conformidade do acórdão recorrido com o Tema
n. 339 do STF, que trata da suficiência da
fundamentação das decisões judiciais.
2.2. A aplicabilidade do Tema n. 181 do STF quando
se discute a admissibilidade de recurso anterior de
competência do STJ.
III. RAZÕES DE DECIDIR
3.1. O STF, ao tratar do Tema n. 339 da repercussão
geral, firmou a tese de que a Constituição Federal
exige que acórdãos e decisões sejam fundamentados,
ainda que sucintamente, sem vinculação à correção
ou abrangência detalhada de todas as alegações das
partes, mas à existência de motivação que permita a
compreensão da solução dada à controvérsia.
3.2. O acórdão recorrido foi considerado
fundamentado de forma suficiente para a solução da
controvérsia, em conformidade com o Tema n. 339 do
STF, sendo imperativa a negativa de seguimento do
recurso extraordinário.
3.3. A decisão agravada fundamentou-se na aplicação
do Tema n. 181 do STF, que estabelece ausência de
repercussão geral da questão relativa ao
preenchimento dos pressupostos de admissibilidade
de recursos de competência de outros Tribunais.
3.4. A s razões do recurso extraordinário, voltadas ao
óbice aplicado ou à matéria de fundo, demandam a
reanálise ou superação do entendimento acerca do
não conhecimento de recurso anterior.
3.5. Nos termos do art. 1.030, I, , do CPC, éa
justificada a negativa de seguimento ao recurso
extraordinário quando a questão controvertida não
possui repercussão geral.
IV. DISPOSITIVO
4.1. Agravo regimental a que se nega provimento.
RELATÓRIO
Trata-se de agravo regimental interposto contra a decisão que1. 
negou seguimento ao recurso extraordinário, assim ementada :
RECURSO EXTRAORDINÁRIO. FUNDAMENTAÇÃO DO
JULGADO RECORRIDO. SUFICIÊNCIA. TEMA N. 339 DO STF.
CONFORMIDADE COM A TESE FIXADA EM REPERCUSSÃO
GERAL. NÃO CONHECIMENTO DE RECURSO ANTERIOR,
DE COMPETÊNCIA DO SUPERIOR TRIBUNAL DE JUSTIÇA.
REQUISITOS DE ADMISSIBILIDADE. DEBATE OU
SUPERAÇÃO. IMPOSSIBILIDADE. TEMA N. 181 DO STF, SOB
A SISTEMÁTICA DA REPERCUSSÃO GERAL. ART. 1.030, I, ,A
DO CPC. NEGATIVA DE SEGUIMENTO.
A parte agravante alega a não incidência do Tema n. 339 do STF,
porquanto o acórdão teria deixado de analisar as teses apontadas pelo
recorrente em seu recurso, decidindo de maneira genérica sobre o seguimento
do recurso.
Documento eletrônico VDA50855980 assinado eletronicamente nos termos do Art.1º §2º inciso III da Lei 11.419/2006
Signatário(a):  LUIS FELIPE SALOMÃO   Assinado em: 26/09/2025 11:55:08
Código de Controle do Documento: 4f523839-f2db-473c-97a4-62afc2f6f605
Aponta a não incidência do Tema n. 181 do STF, uma vez que o
recurso extraordinário não trata do exame de pressupostos de admissibilidade
do recurso especial mas de violação direta a dispositivo constitucional.
Requer o provimento do agravo para que o recurso extraordinário seja
admitido, com a remessa dos autos ao Supremo Tribunal Federal.
É o relatório.
VOTO
. No julgamento do paradigma vinculado ao Tema n. 339, o Supremo2
Tribunal Federal apreciou a seguinte questão:
[...] se decisão que transcreve os fundamentos da decisão
recorrida, sem enfrentar pormenorizadamente as questões
suscitadas nos embargos declaratórios, afronta o princípio da
obrigatoriedade de fundamentação das decisões judiciais, nos
termos do art. 93, IX, da Constituição Federal.
Na ocasião, firmou-se a seguinte tese vinculante: "O art. 93, IX, da
Constituição Federal exige que o acórdão ou decisão sejam fundamentados,
ainda que sucintamente, sem determinar, contudo, o exame pormenorizado de
cada uma das alegações ou provas."
O respectivo acórdão recebeu a seguinte ementa:
Questão de ordem. Agravo de Instrumento. Conversão em
recurso extraordinário (CPC, art. 544, §§ 3º e 4º).
2. Alegação de ofensa aos incisos XXXV e LX do art. 5º e ao
inciso IX do art. 93 da Constituição Federal. Inocorrência.
3. O art. 93, IX, da Constituição Federal exige que o acórdão ou
decisão sejam fundamentados, ainda que sucintamente, sem
determinar, contudo, o exame pormenorizado de cada uma das
alegações ou provas, nem que sejam corretos os fundamentos
da decisão.
4. Questão de ordem acolhida para reconhecer a repercussão
geral, reafirmar a jurisprudência do Tribunal, negar provimento
ao recurso e autorizar a adoção dos procedimentos relacionados
à repercussão geral.
(AI n. 791.292-QO-RG, relator Ministro Gilmar Mendes, Tribunal
Pleno, julgado em , DJe de .) 23/6/2010 13/8/2010
Por isso, para que um acórdão ou decisão seja considerado
fundamentado, conforme definido pelo STF, não é necessária a apreciação de
todas as alegações feitas pelas partes, desde que haja motivação considerada
suficiente para a solução da controvérsia.
Nesse contexto, a caracterização de ofensa ao art. 93, IX, da
Constituição Federal não está relacionada ao acerto atribuído ao julgado, ainda
que a parte recorrente considere sucinta ou incompleta a análise das alegações
recursais.
Documento eletrônico VDA50855980 assinado eletronicamente nos termos do Art.1º §2º inciso III da Lei 11.419/2006
Signatário(a):  LUIS FELIPE SALOMÃO   Assinado em: 26/09/2025 11:55:08
Código de Controle do Documento: 4f523839-f2db-473c-97a4-62afc2f6f605
No caso, conforme consignado na decisão agravada, foram
declinados, de forma satisfatória, os motivos da compreensão adotada no
acórdão objeto do recurso extraordinário, como se observa do seguinte trecho
do referido julgado (fls. 1.338-1.340 e 1.351-1.359):
Em que pesem os argumentos despendidos pelo agravante,
entendo que não lhe assiste razão.
I. Desclassificação
A defesa sustenta a desclassificação do crime de roubo para o
delito de favorecimento real e que a análise da tese não
demanda incursão no acervo fático-probatório.
Ao apreciar o mesmo argumento defensivo, a Corte estadual
manteve a condenação pelo crime de roubo, sob os seguintes
argumentos (fls. 833-835, grifei):
Por seu turno, o réu J. C. P. destacou em Juízo que não
praticou o ilícito, ocasião na qual mencionou que estava na
casa de sua namorada quando atendeu ao chamado do
corréu G. R. de J., seu amigo, que lhe solicitou uma carona
até um motel. Ao chegar no local do embarque, percebeu
que ele estava na companhia de dois sujeitos e levou-os
até o local.
Contudo, a versão não convence.
Isso porque, em análise ao momento da saída dos agentes
do estabelecimento surrupiado até a chegada no motel,
evidencia-se que houve o transcurso de apenas 6 (seis)
minutos.
Ou seja, não é crível que o acusado J. C. P. estava na
residência da namorada, muito menos que teve que se
deslocar até o local em que os seus comparsas estavam,
pois, se assim fosse, superaria o lapso temporal
supracitado.
Assim, não há dúvidas de que J. C. P. estava aguardando
os demais sujeitos em determinado logradouro
 previamente combinado (no "massoca"), conforme foi
confessado por J. C. P. aos agentes públicos no momento
da abordagem policial.
[...]
Como consequência lógica, considerando que a conduta
criminosa do réu J. C. P. se amolda ao crime de roubo, é
incogitável a desclassificação para o delito de
favorecimento real.
Oportuno transcrever, também, trecho do depoimento judicial
prestado por um dos policiais militares que atuaram no flagrante:
“[...] posteriormente, J. disse que auxiliou os indivíduos na
execução do roubo. Disse que aguardou os outros três sujeitos
na frente da empresa "Massoca" e que prestaria auxílio aos
outros autores do roubo;) J. disse que tinha conhecimento do
” (fl. 830, destaquei). roubo e que prestou auxílio para a fuga
Conforme se extrai do excerto acima, o Tribunal de origem
analisou com  a conduta profundidade e maneira fundamentada
de Júlio César, ocasião em que destacou a participação e o
Por essas prévio conhecimento do acusado acerca do roubo. 
razões, não há como acolher o pleito do agravante, pois a
desconstrução da moldura fática sedimentada no acórdão
conduz, inevitavelmente, ao reexame de fatos e de provas.
Com efeito, rever o entendimento adotado pelas instâncias
ordinárias, nesse contexto, para absolver ou desclassificar a
conduta do réu, demanda imprescindível revolvimento do acervo
fático-probatório, procedimento , vedado em recurso especial
conforme a  "A pretensão de simples Súmula n. 7 do STJ:
reexame de prova não enseja recurso especial".
Documento eletrônico VDA50855980 assinado eletronicamente nos termos do Art.1º §2º inciso III da Lei 11.419/2006
Signatário(a):  LUIS FELIPE SALOMÃO   Assinado em: 26/09/2025 11:55:08
Código de Controle do Documento: 4f523839-f2db-473c-97a4-62afc2f6f605
II. Participação de menor importância
Acerca da matéria, o Tribunal de origem manifestou-se da
seguinte forma (fl. 840, grifei):
O apelante J. C. P. pugnou pelo reconhecimento da causa
de diminuição de pena da participação de menor
importância, sob o fundamento de que apenas deu carona
aos demais comparsas.
Entretanto, é inviável o acolhimento do pleito.
Conforme já ressaltado neste voto, o denunciado J. C. P.
confessou aos agentes públicos, no momento da
abordagem, que tinha prévio conhecimento a respeito do
roubo e a sua função era a de auxiliar na fuga dos demais
comparsas, e assim foi feito.
Dessa forma, insofismável que J. C. P. combinou
previamente e permaneceu no carro prestando apoio aos
codenunciados, de maneira a propiciar a fuga e o
assenhoramento da . res furtivae
Assim, malgrado o recorrente não tenha invadido o
estabelecimento comercial munido de arma de fogo, como
foi feito pelos coacusados, é nítido que houve conluio entre
todos os sujeitos, já que houve prévio ajuste de vontades e
divisão de tarefas para a prática criminosa, tornando o
recorrente verdadeiro coautor do roubo, fator este que
inviabiliza o reconhecimento da participação de menor
importância.
É inviável o reconhecimento da participação de menor
importância, conforme previsto no art. 29, § 1º, do Código Penal.
As instâncias ordinárias concluíram que o agravante exerceu
papel ativo, direto e determinante para o êxito da empreitada
criminosa, porquanto foi o responsável por viabilizar a fuga e o
assenhoramento dos bens subtraídos.
O Código Penal, no tocante à punição do partícipe, fundamenta-
se na teoria da acessoriedade limitada. Essa teoria estabelece
como requisito para a responsabilização do partícipe sua
contribuição a um fato que apresente tipicidade e ilicitude.
Para a fixação da pena do partícipe, o ordenamento jurídico
pátrio não se baliza pela realização, ou não, no núcleo verbal do
tipo, mas sim pela medida da culpabilidade.
Nesse contexto, é lícito concluir que, embora na divisão de
tarefas não hajam sido atribuídas ao recorrente todas as ações
do crime de roubo, sua participação foi determinante para a
, da forma como ocorreu, não tendo consumação do resultado
sua conduta o caráter de subalternidade exigido para a
aplicação da minorante do art. 29, § 1º, do Código Penal.
Nesse sentido, já decidiu esta Corte Superior:
AGRAVO REGIMENTAL NO AGRAVO EM RECURSO
ESPECIAL. ROUBO MAJORADO. PRECLUSÃO DOS
CAPÍTULOS DA DECISÃO MONOCRÁTICA NÃO
IMPUGNADOS. AUTORIA BASEADA EM OUTROS
ELEMENTOS PROBATÓRIOS INDEPENDENTES DO
RECONHECIMENTO PREVISTO NO ART. 226 DO CPP.
COAUTORIA. ELEMENTAR DO CRIME DE ROUBO.
PRÉVIO AJUSTE ENTRE OS AGENTES EVIDENCIADO.
PRETENSÃO DE ABSOLVIÇÃO POR INSUFICIÊNCIA DE
PROVAS. SÚMULA N. 7 DO STJ. OBSCURIDADE NA
DECISÃO AGRAVADA. NÃO OCORRÊNCIA. AGRAVO
REGIMENTAL NÃO PROVIDO. [...] 6. Não procede o
pedido de reconhecimento da participação de menor
importância, pois a conduta do réu de, mediante ajuste
prévio de vontades, dar cobertura a seus comparsas e
conduzir o veículo empregado na fuga dos executores
diretos do roubo, cabendo-lhe vigiar os arredores, indica
sua participação no crime na condição de coautor,
Documento eletrônico VDA50855980 assinado eletronicamente nos termos do Art.1º §2º inciso III da Lei 11.419/2006
Signatário(a):  LUIS FELIPE SALOMÃO   Assinado em: 26/09/2025 11:55:08
Código de Controle do Documento: 4f523839-f2db-473c-97a4-62afc2f6f605
. [...] observada a nítida divisão de tarefas entre os agentes
11. Agravo regimental não provido. ( AgRg no AREsp
, Rel. Ministro , Sexta 2633460/AM Rogério Schietti Cruz
Turma, julgado em , DJe de , grifei). 13/8/2024 28/8/2024
Ademais, para atender ao pleito do agravante e alterar as
premissas do Colegiado estadual quanto à caracterização do
roubo majorado, na forma pretendida pela defesa, bem como ao
reconhecimento da participação de menor importância, seria
necessário o reexame de fatos e provas, providência não
admitida em recurso especial, observada a Súmula n. 7 do STJ.
III. Pena-base e majorantes: ausência de prequestionamento
A defesa sustenta que a valoração negativa das vetoriais
“culpabilidade” e “circunstâncias do crime” contraria o disposto
no art. 59 do CP, pois, no seu entender, a fundamentação
empregada pelas instâncias ordinárias para fixar a pena-base
acima do mínimo legal é vaga e genérica.
Pelo mesmo motivo – ausência de fundamentação concreta –, a
defesa pleiteia o afastamento das majorantes relativas ao
concurso de pessoas e ao emprego de arma de fogo.
Em que pesem os argumentos do agravante, verifico que, para
manter a exasperação da pena-base acima do mínimo legal e o
aumento da reprimenda na terceira fase, o acórdão recorrido
não apreciou a tese pautada na inobservância da exigência de
É fundamentação concreta, sob o enfoque alegado pela defesa.  
insuficiente para o prequestionamento da questão – ainda que
implícito – a simples menção do ato questionado no acórdão,
despida de qualquer análise meritória das matérias invocadas
pela defesa.
Saliento, ademais, que, quando intimada do julgamento da
apelação, a defesa não opôs embargos de declaração com o
intuito de provocar a manifestação do órgão colegiado sobre a
questão. Assim, constato a das ausência de prequestionamento 
matérias, a atrair a incidência das Súmulas n. 282 e 356 do STF,
o que impede o reconhecimento do recurso especial nesses
pontos.
Nessa perspectiva: "A ausência de prequestionamento constitui
óbice ao exame da matéria pela Corte Superior, a teor das
Súmulas 282 e 356 do Pretório Excelso" ( AgRg no AREsp n.
, Rel. Ministro , 5ª T., DJe ). 1.260.175/DF Felix Fischer 15/6/2018
IV. Afastamento da majorante do emprego de arma de fogo
Quanto ao tema, esta Corte Superior já decidiu que o Código
Penal adotou a teoria monista, de maneira que, mesmo em caso
de divisão de tarefas, o fato criminoso deve ser considerado uno
e os agentes devem responder pela sua prática indistintamente.
No caso dos autos, o agravante pugnou pelo afastamento da
referida causa de aumento de pena sob o argumento de que
não portava arma de fogo – tanto no momento do crime quanto
no ato da abordagem policial e que não há provas em sentido
contrário.
O Tribunal estadual, ao examinar a questão, não acolheu o
pleito, conforme se extrai do seguinte fragmento do acórdão (fl.
841, destaquei):
Os recorrentes J. C. P. [...] pugnaram pelo afastamento da
majorante do emprego de arma de fogo.
Para tanto, J. C. P. afirma que as armas de fogo estavam
sob a posse dos corréus, por isso não caberia a aplicação
da referida majorante a ele.
[...]
Em que pese o recorrente J. C. P. afirme que não utilizou
de grave ameaça ou violência durante a prática criminosa,
pois não portava a arma de fogo e não adentrou no
Documento eletrônico VDA50855980 assinado eletronicamente nos termos do Art.1º §2º inciso III da Lei 11.419/2006
Signatário(a):  LUIS FELIPE SALOMÃO   Assinado em: 26/09/2025 11:55:08
Código de Controle do Documento: 4f523839-f2db-473c-97a4-62afc2f6f605
comércio, é incontroverso que houve união de esforços
entre todos os envolvidos, fator este que possibilita a
comunicação da elementar do tipo àqueles que não
empregaram a elementar do tipo.
[...]
Assim, é incogitável o afastamento da majorante do
emprego de arma de fogo.
O fato ocorreu em razão da convergência prévia de vontades e
da ação concertada dos réus, que devem responder pelo
resultado criminoso produzido por , a teor do art. 29 todos eles
do CP.
Assim, comunicam-se as circunstâncias objetivas do delito,
mesmo que o acusado não haja praticado diretamente todos os
elementos da conduta delitiva, inclusive os que configuram as
majorantes do roubo, como na espécie. Confira-se:
[...]
5. Ainda, em relação à exclusão da majorante do emprego
de arma de fogo, sob o argumento de que não fora o
acusado que fez uso da arma ou de violência para a
prática delitiva, o pleito não merece melhor sorte. Em
atendimento à teoria monista ou unitária adotada pelo
Código Penal, apesar do réu não ter praticado a violência
elementar do crime de roubo, conforme o entendimento
consagrado por este Superior Tribunal de Justiça, havendo
prévia convergência de vontades para a prática de tal
delito, as circunstâncias objetivas da prática criminosa
comunicam-se ao coautor, mesmo não sendo ele o
executor direto do gravame.
[...]
13. Agravo regimental não provido.
( , relator Ministro AgRg no AREsp n. 2.127.610/SP
, 5ª T., DJe de , Reynaldo Soares da Fonseca 22/8/2022
grifei.)
No caso, a majorante relativa ao emprego de arma de fogo deve
incidir também na dosimetria da pena do coautor que não
praticou diretamente esse gravame em desfavor da vítima.
V. Dispositivo
À vista do exposto, nego provimento ao agravo regimental.
Verifica-se, portanto, que foram suficientemente apresentadas as
razões pelas quais não estão preenchidos os requisitos de admissibilidade do
recurso dirigido ao STJ, não tendo sido examinada a matéria de fundo, motivo
pelo qual é inviável o exame das questões relacionadas ao mérito recursal e ao
acerto da aplicação de óbices processuais por esta Corte.
Com efeito, demonstrada a realização da prestação jurisdicional
constitucionalmente adequada, ainda quando não se concorde com a solução
dada à causa, afigura-se inviável o prosseguimento do recurso extraordinário,
pois o provimento recorrido encontra-se em sintonia com a tese fixada no Tema
n. 339 do STF.
 Quanto ao mais, como asseverado na decisão agravada, não se 3.  
conheceu de recurso anterior, de competência do STJ, porque não preenchidos
todos os pressupostos de admissibilidade.
Documento eletrônico VDA50855980 assinado eletronicamente nos termos do Art.1º §2º inciso III da Lei 11.419/2006
Signatário(a):  LUIS FELIPE SALOMÃO   Assinado em: 26/09/2025 11:55:08
Código de Controle do Documento: 4f523839-f2db-473c-97a4-62afc2f6f605
Por isso, qualquer alegação do recurso extraordinário demandaria,
inicialmente, a reapreciação dos fundamentos do não conhecimento de recurso
que não é da competência do STF.
Contudo, a Corte Suprema definiu que a discussão veiculada em
recurso extraordinário a envolver o conhecimento de recurso anterior não possui
repercussão geral, fixando a seguinte tese:
Tema n. 181 do STF: A questão do preenchimento dos
pressupostos de admissibilidade de recursos da competência de
outros Tribunais tem natureza infraconstitucional e a ela são
atribuídos os efeitos da ausência de repercussão geral, nos
termos do precedente fixado no RE n. 584.608, rel. a Ministra
Ellen Gracie, DJe . 13/03/2009
(RE n. 598.365-RG, relator Ministro Ayres Britto, Tribunal Pleno,
julgado em , DJe de .) 14/8/2009 26/3/2010
Essa conclusão, adotada sob o regime da repercussão geral e de
aplicação obrigatória, nos termos do disposto no art. 1.030, I, do Código de a, 
Processo Civil, impõe a negativa de seguimento ao recurso extraordinário.
Assim, se as razões do recurso extraordinário se direcionam contra o
não conhecimento do recurso anterior, é inviável a remessa do extraordinário ao
STF, como exemplifica o julgado a seguir:
AGRAVO REGIMENTAL NO RECURSO EXTRAORDINÁRIO
COM AGRAVO. PROCESSUAL PENAL. RECURSO
EXTRAORDINÁRIO CONTRA ACÓRDÃO DO SUPERIOR
TRIBUNAL DE JUSTIÇA [...]. PRESSUPOSTOS DE
ADMISSIBILIDADE DE RECURSO DE COMPETÊNCIA DE
TRIBUNAL DIVERSO: INEXISTÊNCIA DE REPERCUSSÃO
GERAL. TEMA 181. AGRAVO REGIMENTAL AO QUAL SE
NEGA PROVIMENTO.
(ARE n. 1.317.340-AgR, relatora Ministra Cármen Lúcia,
Segunda Turma, julgado em , DJe de .) 12/5/2021 14/5/2021
Tal desfecho não se modifica quando as razões do extraordinário se
relacionam à matéria de fundo do recurso do qual não se conheceu. Confira-se:
AGRAVO REGIMENTAL EM RECURSO EXTRAORDINÁRIO
COM AGRAVO. IMPOSSIBILIDADE DE APRECIAÇÃO DO
MÉRITO DO RECURSO NÃO ANALISADO NO TSE.
RECURSO ESPECIAL ELEITORAL NÃO ADMITIDO POR
AUSÊNCIA DE PREQUESTIONAMENTO. REQUISITO DE
ADMISSIBILIDADE DE RECURSO DE CORTE DIVERSA.
AUSÊNCIA DE REPERCUSSÃO GERAL. ALEGAÇÃO DE
OFENSA AOS PRINCÍPIOS DO CONTRADITÓRIO, AMPLA
DEFESA E DEVIDO PROCESSO LEGAL POR ALEGADA
INOBSERVÂNCIA LEGAL. OFENSA REFLEXA.
DESCABIMENTO DO EXTRAORDINÁRIO.
1. Carece de repercussão geral a discussão acerca dos
pressupostos de admissibilidade de recursos da competência de
cortes diversas (Tema 181 – RE 598.365).
[...]
3. Agravo regimental a que se nega provimento.
(ARE n. 822.158-AgR, relator Ministro Edson Fachin, Primeira
Turma, julgado em , DJe de .) 20/10/2015 24/11/2015
Documento eletrônico VDA50855980 assinado eletronicamente nos termos do Art.1º §2º inciso III da Lei 11.419/2006
Signatário(a):  LUIS FELIPE SALOMÃO   Assinado em: 26/09/2025 11:55:08
Código de Controle do Documento: 4f523839-f2db-473c-97a4-62afc2f6f605
Também nos casos em que se aponta ofensa ao art. 105, III, da
Constituição da República, o recurso não comporta seguimento (RE n.
1.081.829-AgR, relator Ministro Luiz Fux, Primeira Turma, DJe de 1º/10/2018).
A decisão agravada, portanto, não merece reforma.
 Ante o exposto, nego provimento ao agravo regimental. 4.  
É como voto.
Documento eletrônico VDA50855980 assinado eletronicamente nos termos do Art.1º §2º inciso III da Lei 11.419/2006
Signatário(a):  LUIS FELIPE SALOMÃO   Assinado em: 26/09/2025 11:55:08
Código de Controle do Documento: 4f523839-f2db-473c-97a4-62afc2f6f605
TERMO DE JULGAMENTO
CORTE ESPECIAL
AgRg no RE nos EDcl no AgRg no REsp 2.190.601 / SC
Número Registro: 2025/0000682-6 PROCESSO ELETRÔNICO
MATÉRIA CRIMINAL
Número de Origem:
50239010920238240018 50249031420238240018 50582474020238240000
Sessão Virtual de  a 01/10/2025 07/10/2025
SEGREDO DE JUSTIÇA
Relator do AgRg no RE nos EDcl no AgRg 
Exmo. Sr. Ministro LUIS FELIPE SALOMÃO
 Presidente da Sessão
Exmo. Sr. Ministro PRESIDENTE DO STJ
 Subprocurador-Geral da República
Exmo. Sr. .
 Secretário
Bela. BÁRBARA AMORIM SOUSA CAMUÑA
AUTUAÇÃO
RECORRENTE :MINISTÉRIO PÚBLICO DO ESTADO DE SANTA CATARINA
RECORRIDO :LUCAS SUTIL
ADVOGADOS :ANTONIO CARLOS BAPTISTA - SC057606
NAIARA SILVEIRA CARVALHO - SC052758
SUZANE REGINA SILVEIRA - SC057333
RECORRIDO :JULIO CESAR PEREIRA
ADVOGADOS :ARACELI ORSI DOS SANTOS - SC021758
DENNYS ALBUQUERQUE RODRIGUES - DF067659
JULIA BASSO MOREIRA - DF068043
SERGIO RAMOS - SC005962
ANDRÉ LUIZ NOGUEIRA DOS SANTOS - SC067482
RECORRIDO :DOUGLAS LUCAS
ADVOGADO :DEFENSORIA PÚBLICA DO ESTADO DE SANTA CATARINA
RECORRIDO :GEOVANI RODRIGUES DE JESUS
Documento eletrônico VDA51210543 assinado eletronicamente nos termos do Art.1º §2º inciso III da Lei 11.419/2006
Signatário(a):  SISTEMA JUSTIÇA - SERVIÇOS AUTOMÁTICOS,    Assinado em: 08/10/2025 00:43:49
Código de Controle do Documento: 96c8100a-86ed-4aac-ab0a-3efe20285d49
ADVOGADO :CELITO DAMO GASTALDO - SC010523
AGRAVANTE :LUCAS SUTIL
ADVOGADOS :ANTONIO CARLOS BAPTISTA - SC057606
NAIARA SILVEIRA CARVALHO - SC052758
SUZANE REGINA SILVEIRA - SC057333
AGRAVANTE :JULIO CESAR PEREIRA
ADVOGADOS :ARACELI ORSI DOS SANTOS - SC021758
DENNYS ALBUQUERQUE RODRIGUES - DF067659
JULIA BASSO MOREIRA - DF068043
SERGIO RAMOS - SC005962
ANDRÉ LUIZ NOGUEIRA DOS SANTOS - SC067482
AGRAVADO :MINISTÉRIO PÚBLICO DO ESTADO DE SANTA CATARINA
ASSUNTO :DIREITO PENAL - CRIMES CONTRA O PATRIMÔNIO - ROUBO 
MAJORADO
AGRAVO REGIMENTAL
AGRAVANTE :JULIO CESAR PEREIRA
ADVOGADOS :ARACELI ORSI DOS SANTOS - SC021758
DENNYS ALBUQUERQUE RODRIGUES - DF067659
JULIA BASSO MOREIRA - DF068043
SERGIO RAMOS - SC005962
ANDRÉ LUIZ NOGUEIRA DOS SANTOS - SC067482
AGRAVADO :MINISTÉRIO PÚBLICO DO ESTADO DE SANTA CATARINA
INTERES. :LUCAS SUTIL
ADVOGADOS :ANTONIO CARLOS BAPTISTA - SC057606
NAIARA SILVEIRA CARVALHO - SC052758
SUZANE REGINA SILVEIRA - SC057333
INTERES. :DOUGLAS LUCAS
ADVOGADO :DEFENSORIA PÚBLICA DO ESTADO DE SANTA CATARINA
INTERES. :GEOVANI RODRIGUES DE JESUS
ADVOGADO :CELITO DAMO GASTALDO - SC010523
TERMO
A CORTE ESPECIAL do Superior Tribunal de Justiça, em Sessão Virtual de 
 a , por unanimidade, decidiu negar provimento ao recurso, nos termos 01/10/2025 07/10/2025
do voto do Sr. Ministro Relator.
Os Srs. Ministros Mauro Campbell Marques, Benedito Gonçalves, Raul Araújo,
Maria Isabel Gallotti, Antonio Carlos Ferreira, Ricardo Villas Bôas Cueva, Sebastião Reis
Documento eletrônico VDA51210543 assinado eletronicamente nos termos do Art.1º §2º inciso III da Lei 11.419/2006
Signatário(a):  SISTEMA JUSTIÇA - SERVIÇOS AUTOMÁTICOS,    Assinado em: 08/10/2025 00:43:49
Código de Controle do Documento: 96c8100a-86ed-4aac-ab0a-3efe20285d49
Júnior, Francisco Falcão, Nancy Andrighi, João Otávio de Noronha, Humberto Martins, Maria
Thereza de Assis Moura e Og Fernandes votaram com o Sr. Ministro Relator. Presidiu o
julgamento o Sr. Ministro Presidente do STJ.
Brasília, 07 de outubro de 2025
Documento eletrônico VDA51210543 assinado eletronicamente nos termos do Art.1º §2º inciso III da Lei 11.419/2006
Signatário(a):  SISTEMA JUSTIÇA - SERVIÇOS AUTOMÁTICOS,    Assinado em: 08/10/2025 00:43:49
Código de Controle do Documento: 96c8100a-86ed-4aac-ab0a-3efe20285d49</t>
  </si>
  <si>
    <t>Suficiência da fundamentação de decisões judiciais e admissibilidade de RE para discutir pressupostos de REsp.</t>
  </si>
  <si>
    <t>['Recurso Extraordinário', 'Agravo Regimental', 'Fundamentação Judicial', 'Admissibilidade Recursal', 'Repercussão Geral']</t>
  </si>
  <si>
    <t>Outro: Recursos e Processo Judicial em Tribunais Superiores</t>
  </si>
  <si>
    <t>A decisão anterior do STJ foi considerada suficientemente fundamentada, em conformidade com o Tema n. 339 do STF. A discussão sobre o preenchimento dos pressupostos de admissibilidade de Recurso Especial é matéria infraconstitucional e sem repercussão geral (Tema n. 181 do STF), impedindo seu exame em Recurso Extraordinário. Por esses motivos, a Corte negou provimento ao agravo regimental.</t>
  </si>
  <si>
    <t>5069389-70.2025.8.24.0000</t>
  </si>
  <si>
    <t>RHC  225488</t>
  </si>
  <si>
    <t>(2025/0401624-3 - 10/11/2025)</t>
  </si>
  <si>
    <t>**Resumo da Decisão Judicial**
1.  **Tipo de Recurso e Partes Envolvidas:**
    Trata-se de Recurso Ordinário em Habeas Corpus (RHC nº 225488 - SC) interposto por KAUAN FREITA (Recorrente/Preso), assistido por advogado, contra acórdão denegatório de *habeas corpus* do Tribunal de Justiça do Estado de Santa Catarina. O Recorrido é o Ministério Público do Estado de Santa Catarina.
2.  **Tese Jurídica Principal Discutida:**
    A tese central discutida é a legalidade e a necessidade da manutenção da prisão preventiva do recorrente, preso pela suposta prática dos crimes de tráfico de drogas e associação para o tráfico (arts. 33 e 35 da Lei 11.343/06), em face da primariedade do acusado, da quantidade de droga apreendida e da possibilidade de aplicação de medidas cautelares diversas da prisão, sob a ótica da *ultima ratio*.
3.  **Fundamentos para Reformar a Decisão do TJ-SC:**
    O Tribunal de Justiça de Santa Catarina havia mantido a custódia cautelar com base na garantia da ordem pública, destacando a materialidade, indícios de autoria, gravidade concreta da conduta, quantidade de drogas apreendidas e elevado fluxo de usuários no local. O Superior Tribunal de Justiça, por seu Ministro Relator, reformou essa decisão. Os fundamentos para a reforma residem na avaliação de que, embora o decreto preventivo inicial tenha apontado relevante quantidade de drogas e apetrechos, a análise específica revelou a apreensão de *pequena quantidade de drogas* (10,33g de crack e 81g de maconha), além da condição de *acusado primário* e da *ausência de evidências de envolvimento com grupo criminoso*. Nesse contexto, entendeu-se cabível a substituição da prisão preventiva por medidas cautelares do art. 319 do Código de Processo Penal, em consonância com o princípio de que a prisão cautelar deve ser a *ultima ratio*.
4.  **Dispositivo Final:**
    "Ante o exposto, dou provimento ao recurso em habeas corpus para revogar a prisão preventiva imposta ao recorrente, mediante a aplicação de medidas cautelares previstas no art. 319 do CPP, a critério do Juízo de primeiro grau. Devendo ele ser advertido que, na hipótese de descumprimento das cautelares, a custódia preventiva poderá ser restabelecida."</t>
  </si>
  <si>
    <t>https://processo.stj.jus.br/processo/dj/documento/?&amp;sequencial=345234590&amp;num_registro=202504016243&amp;data=20251110&amp;data_pesquisa=20251110&amp;formato=PDF&amp;componente=MON</t>
  </si>
  <si>
    <t>https://processo.stj.jus.br/processo/dj/documento/mediado/?tipo_documento=documento&amp;componente=MON&amp;sequencial=345234590&amp;tipo_documento=documento&amp;num_registro=202504016243&amp;data=20251110&amp;formato=PDF&amp;componente=MON</t>
  </si>
  <si>
    <t>RECURSO EM HABEAS CORPUS Nº 225488 - SC (2025/0401624-3)
RELATOR :MINISTRO RIBEIRO DANTAS
RECORRENTE :KAUAN FREITA (PRESO)
ADVOGADO :CLODOALDO JOSÉ CASARA - SC037681
RECORRIDO :MINISTÉRIO PÚBLICO DO ESTADO DE SANTA CATARINA
DECISÃO
Trata-se de recurso ordinário em  interposto por  contra acórdão do  habeas corpus  K F
Tribunal de Justiça do Estado de Santa Catarina.
Colhe-se dos autos que o recorrente foi preso preventivamente em  pela  9/8/2025
suposta prática dos delitos tipificados nos arts. 33,  e 35 da  caput  Lei 11.343/06.
Impetrado prévio  na origem, o Tribunal Estadual denegou a ordem e manteve a  writ
custódia cautelar. Eis a ementa:
"DIREITO PENAL.  CRIMINAL. TRÁFICO DE DROGAS.  HABEAS CORPUS
ASSOCIAÇÃO PARA O TRÁFICO. RESISTÊNCIA. PRISÃO PREVENTIVA.
ORDEM PARCIALMENTE CONHECIDA E DENEGADA.
I. CASO EM EXAME
1.  impetrado em favor de paciente preso em flagrante pela suposta  Habeas corpus
prática dos crimes de tráfico de drogas, associação para o tráfico e resistência, com
pedido de revogação da prisão preventiva ou substituição por medidas cautelares
diversas. A prisão foi homologada e convertida em preventiva pelo Juízo da Vara
Criminal da Comarca de Caçador, com fundamento na garantia da ordem pública.
II. QUESTÃO EM DISCUSSÃO
2. A questão em discussão consiste em saber se: (i) há ilegalidade na prisão preventiva
decretada contra o paciente; (ii) é possível a substituição da prisão por medidas
cautelares diversas; (iii) há interesse processual quanto à alegação de violação à cadeia
de custódia por ausência de perícia em celular supostamente apreendido; (iv) houve
omissão do Juízo quanto à apuração de suposta agressão policial.
III. RAZÕES DE DECIDIR
3. A prisão preventiva foi devidamente fundamentada, com base na materialidade e
indícios de autoria dos crimes imputados, corroborados por boletim de ocorrência,
laudo de constatação, relatório técnico operacional e depoimentos policiais.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
4. O periculum libertatis foi reconhecido diante da gravidade concreta da conduta, da
quantidade de drogas apreendidas, da existência de ponto de tráfico com elevado fluxo
de usuários, o que indica risco de reiteração criminosa.
5. A alegação de violação à cadeia de custódia carece de interesse processual, pois não
houve a apreensão de celular durante o flagrante.
6. A suposta agressão policial foi negada pelo próprio paciente em audiência de
custódia, sendo constatada apenas lesão leve, sem elementos que justifiquem apuração
judicial imediata.
7. A substituição por medidas cautelares foi considerada inadequada, diante da
insuficiência para garantir a ordem pública, conforme jurisprudência consolidada.
IV. DISPOSITIVO E TESE
8. Ordem parcialmente conhecida e, na parte conhecida, denegada.
Tese de julgamento: '1. A prisão preventiva é cabível quando presentes indícios de
autoria e materialidade, aliada à gravidade concreta da conduta e risco de reiteração
criminosa. 2. A alegação de violação à cadeia de custódia sem registro de apreensão do
objeto nos autos não enseja interesse processual. 3. A ausência de sinais visíveis de
agressão e a negativa do paciente em audiência de custódia afastam a necessidade de
apuração judicial imediata da conduta dos policiais. 4. Medidas cautelares diversas da
prisão são inadequadas quando insuficientes para garantir a ordem pública.'" (e-STJ, fls.
32-33)
Nesta Corte, a defesa sustenta constrangimento ilegal decorrente da manutenção da
prisão preventiva do recorrente com base em fundamentação genérica e amparada na gravidade
abstrata do crime, sem que fosse feita a individualização da conduta ou demonstrada a real
periculosidade do agente.
Alega que o recorrente é primário e a quantidade de drogas apreendidas é pequena,
inexistindo motivação concreta para a prisão cautelar.
Requer a revogação da prisão preventiva ou a substituição da custódia cautelar por
medida cautelar diversa.
O Ministério Público Federal opinou pelo conhecimento e desprovimento do recurso (e-
STJ, fls. 51-59).
. É o relatório
Decido.
A prisão preventiva do recorrente foi mantida nos seguintes termos:
O flagrante foi homologado e convertido em prisão preventiva, nos seguintes termos
(doc. 20 do inquérito policial):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
[...] Nos termos do  do Código de Processo Penal, ao receber o auto de prisão em  art. 310
flagrante, o juiz deverá fundamentadamente: (a) relaxar a prisão ilegal; (b) converter a
prisão em flagrante em preventiva; ou (c) conceder liberdade provisória, com ou sem
fiança. A decretação da prisão preventiva é medida extraordinária e para tanto, devem
estar presentes in concreto os requisitos do cabimento processual (art. 313 do CPP), do
'fumus comissi delicti' (existência de materialidade e indícios suficientes de autoria
delitiva) e do 'periculum libertatis' (art. 312 do CPP). Partindo-se de tais diretrizes, no
caso concreto, verifica-se que um dos delitos cuja prática, em tese, foi imputada aos
conduzidos é o crime de tráfico de drogas (art. 33,  da , que possui  caput  Lei n. 11.343/06)
pena máxima abstratamente cominada superior a 04 (quatro) anos, preenchendo-se,
assim, o pressuposto processual do cabimento da prisão preventiva, fulcro no  I,  art. 313,
do CPP. No que tange ao 'fumus comissi delicti', a prova indiciária até então produzida,
revela a existência de materialidade delitiva e indícios suficientes de autoria quanto aos
crimes atribuídos aos custodiados - estando respaldada, precipuamente, no Boletim de
Ocorrência, no auto de exibição e apreensão (evento 1 - APF1 e BO2), no laudo de
constatação provisória (evento 15), no relatório indiciário (evento 1 - APF1), no relatório
técnico operacional n. N° 537/PMSC/2025 (evento 1 - DOC7) e nos depoimentos
prestados em sede policial (evento 1 - arquivos de vídeo). Com efeito, foi apreendido no
local quantidade elevada de entorpecentes de naturezas distintas (maconha e crack) e
apetrechos comumente relacionados à prática de comércio de drogas, além de uma
quantia de dinheiro em espécie. Ressalte-se, no ponto, que predomina atualmente o
entendimento jurisprudencial de que a palavra dos policiais, em sede de investigação
policial, quando corroborada por outros elementos de prova, no caso, as substâncias
ilícitas apreendidas, é apta a fundamentar a prisão cautelar atestando a autoria da
infração criminal em juízo de cognição sumária (cf. STF, HC 133.866\MG de
13\04\2016 e TJSC, Apelação Criminal n. 2015.083045-4, de Chapecó, rel. Des. Rui
Fortes, Terceira Câmara Criminal, j. 15-12-2015). Ademais, a alegação defensiva no
sentido de que os custodiados não residem no local dos fatos é desprovida de elementos
concretos, pois, ao que consta das diligências efetuadas anteriormente, o conduzido K.
estabeleceu na residência em questão um ponto de comércio ilegal de entorpecentes,
sendo, inclusive, referido por usuários que adquirem a substância ilícita de K.. Ainda,
ambos custodiados estavam naquele endereço no exato momento da autuação em
flagrante. Da mesma forma, a afirmação defensiva de que o verdadeiro autor dos fatos
seria o menor M. A. C. não encontra respaldo nos elementos indiciários até então
produzidos, porquanto não houve menção nos depoimentos da seara policial ou qualquer
registro na ocorrência lavrada acerca da presença do referido menor no local dos fatos, o
que, no entanto, pode ser objeto de melhor apuração durante as investigações
complementares. Por fim, salienta-se que conquanto suscitada a tese defensiva de que os
custodiados estavam no local apenas para fazer o uso de entorpecentes, tal argumento é,
no mínimo, questionável, pois, além de não ter sido registrada a presença de outrem no
imóvel, não é crível que o 'legítimo proprietário' das drogas tenha deixado sob a guarda
de dois usuários a quantidade de drogas lá encontrada. Verificado o implemento do
pressuposto material da prisão preventiva, resta aferir se está presente o requisito
subjetivo exigido para a segregação. Consiste o 'periculum libertatis' no risco que a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
liberdade individual do agente traz à garantia de ordem pública ou da ordem econômica,
à instrução criminal ou à aplicação da lei penal, se traduzindo no aspecto subjetivo
imperioso à segregação cautelar com tríplice finalidade, quais sejam: '[...] é providência
de segurança, garantia da execução da pena e asseguradora da boa prova processual. No
primeiro caso, evita que o delinquente pratique novos crimes e que seja a vítima da
vindita popular, do ofendido ou da sua família. No segundo, garante a execução da pena,
impedindo sua fuga, e, destarte, subtraindo-se os efeitos penais e mesmo civis da
condenação. No terceiro, diz respeito à instrução criminal, obstando a ação do criminoso,
seja fazendo desaparecer provas do crime, seja apagando vestígios, subornando
testemunhas, enfim, impedindo com sua atitude que a prova seja o que devia ser. Ela é,
assim, providência de segurança, garantia da execução da pena e meio de
instrução' (NORONHA, Magalhães. Curso de Direito Processual Penal, 2. ed., 1990, p.
192). Na hipótese em tela, a conversão da prisão em flagrante em preventiva se assenta
na necessidade de garantia da ordem pública - fator que enseja a compreensão da exata
dimensão dessa expressão. [...] 'In casu', o 'periculum libertatis' está presente e visa
garantir a ordem pública, porquanto a imprescindibilidade do acautelamento da ordem
pública no que tange ao delito de tráfico de drogas está ligada à gravidade concreta da
transgressão, consabido que essa espécie de infração penal é dotada de enorme
nocividade social, afetando as relações familiares (dos usuários, diga-se), além de
provocar a insegurança pública - esta última, em razão da recorrente e reiterada conexão
do tráfico com delitos de outras espécies, igual ou até mais graves, notadamente, o crime
de organização criminosa, posse e porte de arma de fogo e homicídio - este último, cuja
motivação, não raro, é a disputa de territórios para o exercício do tráfico ou dívidas de
consumo de drogas. Ainda, é inegável o reflexo indireto do tráfico, consistente na
propagação de delitos, principalmente, de ordem patrimonial, que são executados por
usuários\dependentes químicos de substâncias entorpecentes, buscando custear o próprio
vício e que atingem uma considerável parcela da população e os estabelecimentos
comerciais, mormente, os Supermercados. Ademais, verifica-se que foi apreendida
relevante quantidade de drogas e apetrechos utilizados no crime de tráfico de drogas,
aliada as informações preliminares de que o local dos fatos recebe grande fluxo de
usuários, o que corrobora com o comércio ilegal e denota a maior periculosidade social
dos agentes.
[...]
Já no que diz respeito à legalidade da prisão preventiva, nota-se que previamente ao
flagrante, a Polícia Militar de Santa Catarina havia elaborado o Relatório Técnico
Operacional n° 537/PMSC/2025, por meio do qual foi constatada a prática de tráfico de
drogas em uma casa localizada Rua Paulo Luderinghausen, 672, Martello, Caçador, SC,
conforme indicado por denúncia anônima.
Para tanto, foram feitos monitoramentos em duas datas, 4 e 9 de agosto de 2025, sendo
realizada a captação de imagens de inúmeros usuários que estiveram na casa, realizada
a abordagem de 3 deles, que estavam na posse de pedras de crack adquiridas no local,
conforme relatório e respectivos Termos Circunstanciados.
No aludido relatório, o paciente era indicado como um dos traficantes atuantes no local,
sendo apontado por usuários, inclusive.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
Dessa forma, o fato de supostamente não residir na casa em nada descredibiliza as
investigações, até porque o paciente foi flagrado no local, no interior do imóvel, com as
drogas apreendidas, petrechos e dinheiro, o que, por si só, aponta para a existência de
materialidade (Auto de Constatação nº 000012/2025) e indícios de autoria contra o
paciente.
A respeito do , a decisão igualmente apontou elementos de prática  periculum libertatis
não eventual do delito de tráfico de drogas pelo paciente e pelo corréu, além de apontar
a quantidade de drogas apreendidas.
Tais elementos, de forma reiterada, são considerados por esta Corte, para avaliar o
maior risco de reiteração criminosa.
Dessa forma, por ora, entendo que a prisão preventiva se faz necessária, até porque
devidamente apontado nos autos o elevado fluxo de usuários na casa utilizada pelo
paciente para a prática do crime, o que indica que a atividade criminosa era conhecida
no local e, possivelmente, tinha se estabelecido há determinado tempo.
Dito isso, inviável a concessão da ordem para revogar a prisão cautelar, pois necessária
para garantia da ordem pública." (e-STJ, fls. 28-30)
De acordo com o  do Código de Processo Penal, a custódia preventiva poderá  art. 312
ser decretada para garantia da ordem pública, da ordem econômica, por conveniência da instrução
criminal ou para assegurar a aplicação da lei penal, desde que presentes prova da existência do
crime e indícios suficientes de autoria.
No caso, segundo se infere, o decreto preventivo destacou que "foi apreendida
relevante quantidade de drogas e apetrechos utilizados no crime de tráfico de drogas, aliada as
informações preliminares de que o local dos fatos recebe grande fluxo de usuários". 
Todavia, embora o recorrente tenha sido apontado como um dos traficantes atuantes na
residência, trata-se da apreensão de pequena quantidade de drogas - 10,33g de crack e 81g de
maconha - de acusado primário e não há evidencias de seu envolvimento com grupo
criminoso.  Nesse contexto, entendo cabível a substituição da custódia preventiva por outras 
medidas cautelares do  do CPP, atento a previsão constitucional da prisão cautelar como  art. 319
 ultima ratio.
A propósito:
AGRAVO REGIMENTAL NO RECURSO EM . TRÁFICO DE  HABEAS CORPUS
DROGAS. RECURSO MINISTERIAL. PRISÃO PREVENTIVA. PRIMARIEDADE
E PEQUENA QUANTIDADE DE DROGA APREENDIDA. AUSÊNCIA DE
CIRCUNSTÂNCIAS CONCRETAS QUE INDIQUEM O PERICULUM
LIBERTATIS. IMPOSSIBILIDADE DE ACRÉSCIMO DE FUNDAMENTOS AO
DECRETO. MANTIDA A REVOGAÇÃO. AGRAVO IMPROVIDO.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
1. Não obstante a excepcionalidade que é a privação cautelar da liberdade antes do
trânsito em julgado da sentença condenatória, reveste-se de legalidade a medida
extrema quando baseada em elementos concretos, nos termos do  do CPP.  art. 312
2. Em julgados recentes desta Corte Superior, consolidou-se o entendimento de que
determinadas quantidades de entorpecentes, embora não possam ser consideradas
inexpressivas, não autorizam, isoladamente, a conclusão de que a prisão preventiva é a
única medida cautelar adequada.
3. , foram apreendidos somente 54g de maconha, 21g de crack e 31,60g de  In casu
cocaína, quantidade irrisória e inapta a justificar a prisão cautelar.
4. É pacífico o entendimento desta Corte quanto à impossibilidade de se agregar
motivação ao decreto prisional falho, como ocorreria caso os argumentos aqui trazidos
fossem acolhidos.
5. Agravo regimental desprovido.
(AgRg no RHC n. 197.179/BA, relator Ministro Jesuíno Rissato (Desembargador
Convocado do TJDFT), Sexta Turma, julgado em  DJe de )  6/8/2024,  8/8/2024.
DIREITO PENAL E PROCESSUAL PENAL. AGRAVO REGIMENTAL NO
. TRÁFICO DE DROGAS. ORDEM CONCEDIDA PARA  HABEAS CORPUS
REVOGAR A PRISÃO PREVENTIVA. CUSTÓDIA DESNECESSÁRIA.
REINCIDÊNCIA ESPECÍFICA. PEQUENA QUANTIDADE DE DROGA. AGRAVO
IMPROVIDO.
I. CASO EM EXAME
1.  impetrado contra acórdão que manteve a prisão preventiva de  Habeas corpus
paciente acusado de tráfico de drogas, alegando nulidade da apreensão e prisão por
violação de domicílio, ausência de indícios suficientes de autoria e suficiência de
medidas cautelares diversas da prisão.
II. QUESTÃO EM DISCUSSÃO
2. A questão em discussão consiste na legalidade da prisão preventiva do paciente,
considerando a pequena quantidade de drogas apreendidas e a possibilidade de
aplicação de medidas cautelares alternativas.
III. RAZÕES DE DECIDIR
3. A prisão preventiva foi mantida com base na presença dos requisitos do  do  art. 312
CPP, mas a quantidade de drogas apreendidas não justificou a manutenção da prisão.4.
A jurisprudência do STJ e STF não admite habeas corpus como substitutivo de recurso
próprio, salvo em casos de flagrante ilegalidade.5. A decisão monocrática está de
acordo com a jurisprudência da 5ª Turma do STJ, que considera a prisão preventiva
desproporcional em casos de pequena quantidade de drogas, ainda que o réu seja
reincidente específico.
IV. AGRAVO REGIMENTAL IMPROVIDO.
(AgRg no HC n. 912.150/RS, relatora Ministra Daniela Teixeira, Quinta Turma,
julgado em  DJe de )  23/10/2024,  30/10/2024.
AGRAVO REGIMENTAL NO . TRÁFICO DE DROGAS.  HABEAS CORPUS
RECURSO MINISTERIAL. PRISÃO PREVENTIVA SUBSTITUÍDA POR
MEDIDAS CAUTELARES ALTERNATIVAS. PRIMARIEDADE E PEQUENA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
QUANTIDADE DE DROGA APREENDIDA. AUSÊNCIA DE CIRCUNSTÂNCIAS
CONCRETAS QUE INDIQUEM O . AGRAVO  PERICULUM LIBERTATIS
DESPROVIDO.
1. Não obstante a excepcionalidade que é a privação cautelar da liberdade antes do
trânsito em julgado da sentença condenatória, reveste-se de legalidade a medida
extrema quando baseada em elementos concretos, nos termos do  do CPP.  art. 312
2. Em julgados recentes desta Corte Superior, consolidou-se o entendimento de que
determinadas quantidades de entorpecentes, embora não possam ser consideradas
inexpressivas, não autorizam, isoladamente, a conclusão de que a prisão preventiva é a
única medida cautelar adequada.
3. , foram apreendidos somente 11 microtubos de cocaína, com o peso de  In casu
aproximadamente 9,4 gramas (fl. 15), quantidade irrisória e inapta a justificar a prisão
cautelar.
4 . Agravo regimental desprovido.
(AgRg no HC n. 857.171/SP, relator Ministro Jesuíno Rissato (Desembargador
Convocado do TJDFT), Sexta Turma, julgado em  DJe de )  18/3/2024,  21/3/2024.
Ante o exposto,  ao recurso em  para revogar a prisão  dou provimento  habeas corpus
preventiva imposta ao recorrente, mediante a aplicação de medidas cautelares previstas no  art. 319
do CPP, a critério do Juízo de primeiro grau. Devendo ele ser advertido que, na hipótese de
descumprimento das cautelares, a custódia preventiva poderá ser restabelecida.
Comunique-se com urgência o Tribunal de Justiça do Estado de Santa Catarina e a
Vara Criminal da Comarca de Caçador/SC.
Publique-se. Intimem-se.
                                  Brasília, . 06 de novembro de 2025
Ministro Ribeiro Dantas
Relator
Documento eletrônico VDA52105216 assinado eletronicamente nos termos do Art.1º §2º inciso III da Lei 11.419/2006
Signatário(a):  MARCELO NAVARRO RIBEIRO DANTAS   Assinado em: 06/11/2025 16:39:57
Publicação no DJEN/CNJ de 10/11/2025. Código de Controle do Documento: e4b5b86b-fe9f-4f47-837b-e5261d05ce21</t>
  </si>
  <si>
    <t>Revisão de prisão preventiva: quantidade de droga, primariedade e medidas cautelares.</t>
  </si>
  <si>
    <t>['Prisão Preventiva', 'Medidas Cautelares', 'Tráfico de Drogas', 'Primariedade', 'Ultima Ratio']</t>
  </si>
  <si>
    <t>A apreensão de pequena quantidade de drogas (10,33g de crack e 81g de maconha), a primariedade do acusado e a ausência de evidências de envolvimento com grupo criminoso tornam cabível a substituição da prisão preventiva por medidas cautelares do art. 319 do CPP, em consonância com o princípio da ultima ratio.</t>
  </si>
  <si>
    <t>5081678-35.2025.8.24.0000</t>
  </si>
  <si>
    <t>RHC  226387</t>
  </si>
  <si>
    <t>(2025/0425292-5 - 19/11/2025)</t>
  </si>
  <si>
    <t>**Resumo da Decisão Judicial**
1.  **Tipo de Recurso e Partes Envolvidas:**
    Trata-se de Recurso em Habeas Corpus (RHC nº 226387 - SC) interposto por GIAN SCHIRMAN (Recorrente/Preso) contra acórdão proferido pelo Tribunal de Justiça do Estado de Santa Catarina, que não conheceu da impetração original. O Recorrido é o Ministério Público do Estado de Santa Catarina.
2.  **Tese Jurídica Principal Discutida:**
    A tese jurídica principal discutida é a possibilidade de remição de pena pela aprovação em áreas do Exame Nacional do Ensino Médio (ENEM), mesmo quando o apenado já obteve remição anterior por aprovação no Exame Nacional para Certificação de Competências de Jovens e Adultos (ENCCEJA) referente ao mesmo nível de ensino médio. A questão central é determinar se a concessão de nova remição pelo ENEM configura *bis in idem* ou se os exames possuem graus de dificuldade distintos, justificando o benefício.
3.  **Fundamentos para Reformar a Decisão do TJ-SC:**
    O Tribunal de Justiça de Santa Catarina não conheceu do *habeas corpus*, e subsidiariamente, ao analisar o mérito de ofício, indeferiu a remição pelo ENEM/2024, argumentando que o apenado já havia sido beneficiado pela aprovação no ENCCEJA de 2021, o que configuraria *bis in idem* por tratar-se do mesmo nível de ensino e fato gerador.
    O Superior Tribunal de Justiça (STJ), ao reformar a decisão, fundamentou-se em sua jurisprudência pacífica, que entende que a aprovação no ENEM, mesmo após a conclusão do ensino médio via ENCCEJA, demanda esforço adicional do apenado e não configura duplicidade de benefício (*bis in idem*). O STJ considera que o ENEM possui grau de complexidade superior ao ENCCEJA, justificando a remição de pena, inclusive por aprovação parcial. Tal entendimento está em consonância com a Resolução n. 391/2021 do Conselho Nacional de Justiça (CNJ), que reforça a legalidade do benefício e o caráter ressocializador da execução penal.
4.  **Dispositivo Final:**
    "Ante o exposto, ao recurso em *habeas corpus* dou provimento para reconhecer o direito do recorrente em ter sua pena remida em 40 dias pela sua aprovação no Enem/2024, determinando ao Juízo da execução que providencie as anotações necessárias."</t>
  </si>
  <si>
    <t>https://processo.stj.jus.br/processo/dj/documento/?&amp;sequencial=346920885&amp;num_registro=202504252925&amp;data=20251119&amp;data_pesquisa=20251119&amp;formato=PDF&amp;componente=MON</t>
  </si>
  <si>
    <t>https://processo.stj.jus.br/processo/dj/documento/mediado/?tipo_documento=documento&amp;componente=MON&amp;sequencial=346920885&amp;tipo_documento=documento&amp;num_registro=202504252925&amp;data=20251119&amp;formato=PDF&amp;componente=MON</t>
  </si>
  <si>
    <t>RECURSO EM HABEAS CORPUS Nº 226387 - SC (2025/0425292-5)
RELATOR :MINISTRO OG FERNANDES
RECORRENTE :GIAN SCHIRMAN (PRESO)
ADVOGADA :PAMELA PIRAN DA ROSA - SC057953
RECORRIDO :MINISTÉRIO PÚBLICO DO ESTADO DE SANTA CATARINA
DECISÃO
Trata-se de recurso em interposto por GIAN SCHIRMAN  habeas corpus 
contra acórdão proferido pelo TRIBUNAL DE JUSTIÇA DO ESTADO DE SANTA
CATARINA ( n. 5081678-35.2025.8.24.0000). Habeas Corpus 
Consta dos autos que o Juízo da execução penal indeferiu o pedido de
remição de pena pela aprovação no Exame Nacional do Ensino Médio – Enem
/2024.
A defesa, então, impetrou perante o Tribunal de origem,  habeas corpus 
o qual não conheceu da impetração (fls. 20-25).
Nas razões do presente recurso, o recorrente afirma que, com base na
Recomendação n. 44/2013, posteriormente atualizada pela Recomendação n. 391
/2021, firmou-se o entendimento de que a realização do Enem e dos demais
exames nacionais de certificação, a depender das notas obtidas e, ainda, de a
aprovação não ter sido total, seriam equivalentes às atividades educacionais
passíveis de remição. 
Sustenta que o Tribunal de origem, "ao condicionar a remição à
aprovação integral ou negar validade à participação comprovada, viola o princípio
da individualização da pena (art. 5º, XLVI, CF), bem como a função
ressocializadora da execução penal (art. 1º, LEP)" (fl. 29).
Por isso, requer o provimento do recurso a fim de que seja reconhecido
o direito à participação no Exame Nacional do Ensino Médio – Enem/2024.
O Ministério Público Federal, ao se manifestar, opinou pelo
conhecimento e desprovimento do recurso (fls. 40-46).
É o relatório.
No caso dos autos, o Tribunal de origem não conheceu do  habeas
lá impetrado, consignando, para tanto, que (fls. 21-23): corpus 
No caso em tela, o  foi manejado contra decisão  habeas corpus
que indeferiu pedido de remição de pena, nos autos do PEP n.
0000039-95.2020.8.24.0084.
Documento eletrônico VDA52407942 assinado eletronicamente nos termos do Art.1º §2º inciso III da Lei 11.419/2006
Signatário(a):  OG FERNANDES   Assinado em: 17/11/2025 17:42:51
Publicação no DJEN/CNJ de 19/11/2025. Código de Controle do Documento: 4dc4dbc1-cdfb-40b0-8308-bce4c8dde7e9
A decisão impugnada, portanto, foi proferida nos autos da
execução da pena, razão pela qual, contra ela, caberia a
interposição de recurso de agravo de execução penal.
Nada obstante, é consabido que, na hipótese de impetração de
 como sucedâneo recursal, é possível a avaliação habeas corpus
da legalidade do ato apontado como coator, uma vez que a ordem
poderá ser concedida de ofício, caso verificado constrangimento
ilegal.
É o que passo a fazer.
Destaca-se da decisão impugnada (seq. 842.1 do PEP n. 0000039-
95.2020.8.24.0084):
1. Da remição pelo ENEM/2024
Ao analisar detidamente o caderno processual, vejo que
o reeducando já realizou prova para demonstrar sua
aprovação no ENCCEJA do Ensino Médio ano 2021.
Inclusive, recebeu remição por isso, conforme decisão
do mov. 89.
A aprovação atual (mov. 829) é condizente com o mesmo
grau de estudo já apreciado, de modo que sua
conversão em remição acarretará um duplo cômputo
. Nesse sentido, já decorrente do mesmo fato gerador
decidiu o Superior Tribunal de Justiça No mesmo sentido,
também já decidiu o Superior Tribunal de Justiça:
[...]
O objetivo da remição pelo estudo é prestigiar o avanço do
preso na busca pela ressocialização, e não apenas antecipar
sua a saída do estabelecimento prisional. Do contrário,
consoante novos parâmetros fixados para a remição por
estudo (133 ou 177 dias), todos os anos o apenado teria pelo
menos quatro meses de pena transformada em remição,
podendo ultrapassar os seis meses.
Tal medida não é razoável e fere, sem dúvidas, o caráter
ressocializador da pena.
Ante o exposto, INDEFIRO o pedido de remição ENEM
/2024 (mov. 829), tendo em vista que o apenado já teve
. remição homologada anteriormente em seu favor
[...] [grifei].
É cediço que o objetivo do instituto da remição é incentivar o
apenado a buscar aprimorar seus conhecimentos e suas
habilidades durante a execução da pena, com vistas à sua
reeducação e ressocialização.
, malgrado tenha o apenado, de fato, sido aprovado em In casu
duas áreas do conhecimento da edição do ENEM de 2024 (doc.
3), já havia sido homologada em seu favor a remição de 133
(cento e trinta e três) dias de pena pela aprovação no Exame
Documento eletrônico VDA52407942 assinado eletronicamente nos termos do Art.1º §2º inciso III da Lei 11.419/2006
Signatário(a):  OG FERNANDES   Assinado em: 17/11/2025 17:42:51
Publicação no DJEN/CNJ de 19/11/2025. Código de Controle do Documento: 4dc4dbc1-cdfb-40b0-8308-bce4c8dde7e9
Nacional para Certificação de Competência de Jovens e Adultos –
ENCCEJA de 2021, nível médio (autos do SEEU, seq. 89.1).
Ocorre que a aprovação no mesmo nível de ensino, ainda que em
exames distintos, não demonstra que o apenado tenha evoluído
em seus estudos ou aperfeiçoado suas habilidades.
Nesse contexto, conforme já adiantei na decisão do doc. 7, a
concessão de remição pela aprovação no ENEM, quando o
reeducando já foi agraciado pela remição em razão da aprovação
no ENCCEJA (ensino médio), configuraria , tendo em  bis in idem
vista que ambos os exames tratam do mesmo nível de ensino e
que a benesse teria como causa o mesmo fato gerador.
[...]
Inviável, portanto, acolher a alegação da impetrante no sentido de
que os exames possuem níveis de dificuldade distintos e que, por
isso, decorrem de fatos geradores diferentes.
Dessa maneira, de acordo com os precedentes acima indicados,
não há falar em ilegalidade manifesta capaz de ensejar a
concessão da ordem de  de ofício.  habeas corpus
Em situações como a que ora se apresenta, esta Corte Superior tem
decidido que mesmo aqueles apenados que já tiveram sua pena remida pela
aprovação no Exame Nacional para Certificação de Competências de Jovens e
Adultos – Encceja fazem jus à remição pela aprovação no Exame Nacional do
Ensino Médio – Enem. 
A propósito:
DIREITO PENAL. AGRAVO REGIMENTAL.  REMIÇÃO DE PENA
POR ESTUDO. APROVAÇÃO NO ENEM E ENCCEJA.
POSSIBILIDADE. NÃO CONFIGURAÇAO DE DUPLICIDADE DE
. AGRAVO DESPROVIDO. BENEFÍCIO
I. Caso em exame
1.Agravo regimental interposto pelo Ministério Público Federal 
contra decisão que não conheceu do , mas  habeas corpus
concedeu a ordem de ofício para remição de pena pela aprovação
no ENEM, apesar de o apenado já ter sido beneficiado pela
aprovação no ENCCEJA.
II. Questão em discussão
2. A questão em discussão consiste na possibilidade de
concessão de remição de pena pela aprovação no ENEM,
mesmo após a conclusão do ensino médio pelo ENCCEJA,
. sem configurar  bis in idem
III. Razões de decidir
3. A jurisprudência desta Corte reconhece que a aprovação no
ENEM, mesmo após a conclusão do ensino médio, demanda
. esforço adicional e não configura duplicidade de benefício
Documento eletrônico VDA52407942 assinado eletronicamente nos termos do Art.1º §2º inciso III da Lei 11.419/2006
Signatário(a):  OG FERNANDES   Assinado em: 17/11/2025 17:42:51
Publicação no DJEN/CNJ de 19/11/2025. Código de Controle do Documento: 4dc4dbc1-cdfb-40b0-8308-bce4c8dde7e9
4. O ENEM possui grau de complexidade superior ao
ENCCEJA, justificando a remição de pena pela aprovação
. parcial
5. A Resolução n. 391/2021 do Conselho Nacional de Justiça
(CNJ) permite a remição de pena por aprovação no ENEM,
. reforçando a legalidade do benefício
IV. Dispositivo e tese
6. Agravo regimental desprovido.
Tese de julgamento: "1.  A aprovação no ENEM permite remição
de pena, mesmo após a conclusão do ensino médio pelo
. 2. O ENEM possui ENCCEJA, sem configurar  bis in idem
complexidade superior ao ENCCEJA, justificando a remição de
pena por aprovação parcial."
Dispositivos relevantes citados: LEP,  Resolução CNJ n.  art. 126;
391/2021.Jurisprudência relevante citada: STJ, AgRg no HC n.
786.844/SP, Min. Reynaldo Soares da Fonseca, Quinta Turma,
julgado em  STJ, AgRg no HC n. 792.658/SP, Min.  8/8/2023;
Messod Azulay Neto, Quinta Turma, julgado em  AgRg  1/7/2024;
no HC n. 829.069/SP, Min. Daniela Teixeira, julgado em  24/6/2024.
(AgRg no HC n. 973.911/DF, relator Ministro Joel Ilan Paciornik,
Quinta Turma, julgado em  DJEN de  grifei.)  14/4/2025,  25/4/2025,
EMBARGOS DE DIVERGÊNCIA EM AGRAVO EM RECURSO
ESPECIAL. INSURGÊNCIA DEFENSIVA. EXECUÇÃO PENAL.
REMIÇÃO DE PENA POR ESTUDO. APROVAÇÃO EM 3 ÁREAS
DE CONHECIMENTO DO EXAME NACIONAL DO ENSINO
MÉDIO - ENEM. POSSIBILIDADE.  DA LEI DE  ART. 126
EXECUÇÃO PENAL C/C º, PARÁGRAFO ÚNICO, DA  ART. 3
RESOLUÇÃO N. 391, DE  DO CONSELHO  10/05/2021,
NACIONAL DE JUSTIÇA. PRÉVIA OBTENÇÃO DE REMIÇÃO DE
PENA POR APROVAÇÃO NO ENCCEJA ENSINO MÉDIO NO
SISTEMA CARCERÁRIO. IRRELEVÂNCIA. INEXISTÊNCIA DE
. GRAUS DE DIFICULDADE DIFERENTES DO  BIS IN IDEM
EXAME QUE CERTIFICA A CONCLUSÃO DO ENSINO MÉDIO
(ENCCEJA) E DO ENEM. DIREITO À REMIÇÃO DE 20 (VINTE)
DIAS DE PENA POR MATÉRIA EM QUE O EXECUTADO FOI
APROVADO. VEDADO O ACRÉSCIMO DE 1/3 PREVISTO NO
 § 5º, DA LEP. EMBARGOS DE DIVERGÊNCIA ART. 126,
PROVIDOS.
1. "É cabível a remição pela aprovação no Exame Nacional do
Ensino Médio - ENEM ainda que o Apenado já tenha concluído
o ensino médio anteriormente, pois a aprovação no exame
demanda estudos por conta própria mesmo para aqueles que,
fora do ambiente carcerário, já possuem o referido grau de
" (  relatora Ministra Laurita Vaz, Sexta ensino REsp n. 1854391/DF,
Turma, julgado em  DJe , ressalvado o  22/9/2020,  6/10/2020)
Documento eletrônico VDA52407942 assinado eletronicamente nos termos do Art.1º §2º inciso III da Lei 11.419/2006
Signatário(a):  OG FERNANDES   Assinado em: 17/11/2025 17:42:51
Publicação no DJEN/CNJ de 19/11/2025. Código de Controle do Documento: 4dc4dbc1-cdfb-40b0-8308-bce4c8dde7e9
acréscimo de 1/3 (um terço) com fundamento no  § 5º, da  art. 126,
Lei de Execução Penal. (AgRg no HC n. 768.530/SP, relator
Ministro Antonio Saldanha Palheiro, Sexta Turma, julgado em
 DJe de . Precedentes. 6/3/2023,  9/3/2023)
2. O objetivo do conjunto de regras acerca da remição da pena por
aproveitamento dos estudos é o de incentivar os apenados aos
estudos, bem como sua readaptação ao convívio social.
3. A despeito de as matérias nas quais o estudante é examinado
no ENCCEJA - ensino médio e no ENEM possuírem nomes
semelhantes, não há como se deduzir que ambos os exames
tenham o mesmo grau de complexidade. Pelo contrário, é muito
mais plausível depreender-se que a avaliação efetuada no ENEM
contém questões mais complexas dos que as formuladas no
ENCCEJA - ensino médio, sobretudo tendo em conta que a
finalidade do ENEM é possibilitar o ingresso no ensino superior, o
que, por certo, demanda mais empenho do executado nos
estudos. Reforça essa presunção o fato de que as notas mínimas
para aprovação nos referidos exames são diferentes, a prova do
ENEM tem mais questões e dura 1h30min a mais que a prova do
ENCCEJA.
Nessa linha de entendimento,  o pedido de remição de pena por
aprovação (total ou parcial) no ENCCEJA - ensino médio não
possui o mesmo "fato gerador" do pleito de remição de pena
em decorrência de aprovação (total ou parcial) no ENEM
. realizado a partir de 2017
4. Não fosse assim,  a Resolução n. 391, de  do  10/05/2021,
Conselho Nacional de Justiça, que revogou a Recomendação
n. 44/2013, teria deixado de reiterar a possibilidade de remição
de pena por aprovação no ENEM, mantendo apenas a remição
de pena por aprovação no ENCCEJA. Mas não foi o que
ocorreu.
Com isso em mente, deixar de reconhecer o direito do
apenado à remição de pena por aprovação total ou parcial no
ENEM é negar vigência à Resolução 391 do CNJ.
5. Transposto esse raciocínio para a situação da conclusão do
ensino médio antes do ingresso do apenado no sistema
prisional ou durante o cumprimento da pena, é forçoso
concluir, também, que sua superveniente aprovação no ENEM
durante o cumprimento da pena não corresponde ao mesmo
nível de esforço e ao mesmo "fato gerador" correspondente à
obtenção do grau do ensino médio, não havendo que falar em
concessão do benefício (remição de pena) em duplicidade
. pelo mesmo fato
Precedentes da Quinta Turma: AgRg no HC n. 786.844/SP, relator
Ministro Joel Ilan Paciornik, relator para acórdão Ministro Reynaldo
Documento eletrônico VDA52407942 assinado eletronicamente nos termos do Art.1º §2º inciso III da Lei 11.419/2006
Signatário(a):  OG FERNANDES   Assinado em: 17/11/2025 17:42:51
Publicação no DJEN/CNJ de 19/11/2025. Código de Controle do Documento: 4dc4dbc1-cdfb-40b0-8308-bce4c8dde7e9
Soares da Fonseca, Quinta Turma, julgado em  DJe de  8/8/2023,
 AgRg no HC n. 952.590/DF, relatora Ministra Daniela 13/9/2023;
Teixeira, Quinta Turma, julgado em  DJEN de  17/12/2024,
 AgRg no HC n. 928.497/SC, relator Ministro Ribeiro 23/12/2024;
Dantas, Quinta Turma, julgado em  DJe de  13/11/2024,  18/11/2024;
AgRg no  relator Ministro Joel Ilan  REsp n. 2.070.298/MG,
Paciornik, Quinta Turma, julgado em  DJe de  13/11/2024,
 AgRg no HC n. 792.658/SP, relator Ministro Messod 18/11/2024;
Azulay Neto, Quinta Turma, julgado em  DJe de  1/7/2024,  2/8/2024.
Precedentes da Sexta Turma: AgRg no  AREsp n. 2.577.595/RJ,
relator Ministro Otávio de Almeida Toledo (Desembargador
Convocado do TJSP), Sexta Turma, julgado em  DJe de  5/11/2024,
 AgRg no HC n. 896.787/SP, relator Ministro Antonio 12/11/2024;
Saldanha Palheiro, Sexta Turma, julgado em  DJe de  29/4/2024,
3/5/2024.
Precedente da Terceira Seção:  relator  EREsp n. 1.979.591/SP,
Ministro Messod Azulay Neto, Terceira Seção, julgado em
 DJe de 8/11/2023,  13/11/2023.
6. De se pontuar, ademais, que essa particular forma de interpretar
a lei e as normas que tratam da remição de pena por estudo é a
que mais se aproxima da Constituição Federal, que faz da
cidadania e da dignidade da pessoa humana dois de seus
fundamentos, bem como tem por objetivos fundamentais erradicar
a marginalização e construir uma sociedade livre, justa e solidária
(incisos I, II e III do º). Tudo na perspectiva da construção do  art. 3
tipo ideal de sociedade que o preâmbulo da respectiva Carta
Magna caracteriza como "fraterna" (HC n. 94163, Relator Min.
CARLOS BRITTO, Primeira Turma do STF, julgado em  2/12/2008,
DJe-200 DIVULG  PUBLIC  EMENT VOL-  22/10/2009  23/10/2009
02379-04 PP-00851).
7. A jurisprudência desta Corte e do Supremo Tribunal Federal é
assente no sentido de que as 1.200 horas, correspondentes ao
ensino médio, divididas por 12 (1 dia de pena a cada 12 horas de
estudo) resultam em 100 dias remidos.
Idêntica forma de parametrar a contagem do tempo a ser remido é
aplicável ao ENEM, com a exceção de que o apenado aprovado
em todas as áreas do ENEM, a partir de 2017, não faz jus ao
acréscimo de 1/3 (um terço) previsto no  § 5º, da LEP.  art. 126,
8. No caso concreto, a defesa comprovou que o apenado obteve
aprovação em 3 (três) das 5 (cinco) áreas de conhecimento nos
ENEMs de 2017 (redação) e 2018 (Ciências da Natureza e suas
Tecnologias e Ciências Humanas e suas Tecnologias).
Assim sendo, faz jus à remição de 60 (sessenta) dias de pena.
9. Embargos de divergência providos, para reformar o acórdão
embargado, dando provimento ao AgRg no
Documento eletrônico VDA52407942 assinado eletronicamente nos termos do Art.1º §2º inciso III da Lei 11.419/2006
Signatário(a):  OG FERNANDES   Assinado em: 17/11/2025 17:42:51
Publicação no DJEN/CNJ de 19/11/2025. Código de Controle do Documento: 4dc4dbc1-cdfb-40b0-8308-bce4c8dde7e9
 para conhecer do agravo da defesa e dar AREsp n. 2.576.955/ES,
provimento a seu recurso especial, reconhecendo o direito do ora
embargante à remição de 60 (sessenta) dias de pena em virtude
de aprovação parcial nos ENEMs de 2017 e 2018.
(  relator Ministro Reynaldo Soares da EAREsp n. 2.576.955/ES,
Fonseca, Terceira Seção, julgado em  DJEN de  12/3/2025,
 grifei.) 19/3/2025,
DIREITO PENAL. AGRAVO REGIMENTAL. EXECUÇÃO PENAL.
REMIÇÃO DE PENA. ESTUDO POR CONTA PRÓPRIA.
APROVAÇÃO NO ENCCEJA E NO ENEM. POSSIBILIDADE.
AGRAVO REGIMENTAL DESPROVIDO.
I. Caso em exame
1. Agravo regimental interposto pelo Ministério Público do Estado
de Minas Gerais contra decisão que negou provimento a recurso
especial, mantendo a remição de pena por estudo, sem exigência
de histórico escolar, para apenado aprovado no ENCCEJA e
ENEM.
II. Questão em discussão
2. A questão em discussão consiste na possibilidade de remição
de pena por estudo realizado por conta própria, com aprovação no
ENCCEJA e ENEM, sem a necessidade de apresentação de
histórico escolar.
III. Razões de decidir
3. A Resolução do CNJ n. 391/2021 prevê a remição de pena para
apenados que estudam por conta própria e são aprovados em
exames nacionais, sem exigir histórico escolar.
4. A jurisprudência desta Corte admite a remição de pena por
aprovação no ENCCEJA e ENEM, mesmo sem vínculo a
atividades regulares de ensino, considerando a prescindibilidade
do histórico escolar.
5. A aprovação em exames como ENCCEJA - ensino médio - e
ENEM, que possuem diferentes graus de complexidade, não
configura , permitindo remição por eventos  bis in idem
. distintos
IV. Dispositivo e tese
6. Recurso desprovido.
Tese de julgamento: "1. A remição de pena por estudo realizado
por conta própria é possível sem a exigência de histórico escolar
nos casos de aprovação dos exames nacionais ENCCEJA e
ENEM. 2. A aprovação em ENCCEJA - ensino médio - e ENEM
constitui eventos distintos para fins de remição de pena, não
configurando ."  bis in idem
Dispositivos relevantes citados: LEP,  Resolução CNJ n.  art. 126;
391/2021.Jurisprudência relevante citada: STJ, AgRg no HC n.
867.521/SP, relator Ministro Antonio Saldanha Palheiro, Sexta
Documento eletrônico VDA52407942 assinado eletronicamente nos termos do Art.1º §2º inciso III da Lei 11.419/2006
Signatário(a):  OG FERNANDES   Assinado em: 17/11/2025 17:42:51
Publicação no DJEN/CNJ de 19/11/2025. Código de Controle do Documento: 4dc4dbc1-cdfb-40b0-8308-bce4c8dde7e9
Turma, julgado em  DJe de  STJ, AgRg no  26/2/2024,  29/2/2024;
HC n. 932.067/SC, relator Ministro Reynaldo Soares da Fonseca,
Quinta Turma, julgado em  DJe de 1º/10/2024.  24/9/2024,
(AgRg no  relator Ministro Joel Ilan  REsp n. 2.070.298/MG,
Paciornik, Quinta Turma, julgado em  DJe de  13/11/2024,
 grifei.) 18/11/2024,
Na espécie, consoante se extrai do acórdão impugnado, o recorrente
obteve aprovação em duas das cinco áreas do conhecimento no Enem/2024,
fazendo, assim, jus à remição de 40 dias de pena.
Ante o exposto, ao recurso em  para  dou provimento  habeas corpus
reconhecer o direito do recorrente em ter sua pena remida em 40 dias pela sua
aprovação no Enem/2024, determinando ao Juízo da execução que providencie
as anotações necessárias.
Comunique-se ao Tribunal de origem e ao  Juízo da Vara das Execuções
Penais.
Publique-se. Intimem-se.
                   Brasília, . 17 de novembro de 2025
MINISTRO OG FERNANDES
Relator
Documento eletrônico VDA52407942 assinado eletronicamente nos termos do Art.1º §2º inciso III da Lei 11.419/2006
Signatário(a):  OG FERNANDES   Assinado em: 17/11/2025 17:42:51
Publicação no DJEN/CNJ de 19/11/2025. Código de Controle do Documento: 4dc4dbc1-cdfb-40b0-8308-bce4c8dde7e9</t>
  </si>
  <si>
    <t>Remição de pena por ENEM após ENCCEJA: compatibilidade e bis in idem</t>
  </si>
  <si>
    <t>['Remição de Pena', 'Execução Penal', 'ENEM', 'ENCCEJA', 'Bis in Idem']</t>
  </si>
  <si>
    <t>Outro (Execução Penal)</t>
  </si>
  <si>
    <t>O Superior Tribunal de Justiça (STJ) pacificou o entendimento de que a aprovação no ENEM, mesmo após a conclusão do ensino médio via ENCCEJA, demanda esforço adicional do apenado e não configura bis in idem, em razão do grau de complexidade superior do ENEM. Tal decisão está em consonância com a Resolução n. 391/2021 do CNJ e visa reforçar o caráter ressocializador da execução penal.</t>
  </si>
  <si>
    <t>8000114-92.2024.8.24.0072</t>
  </si>
  <si>
    <t>REsp  2190867</t>
  </si>
  <si>
    <t>(2025/0000691-5 - 03/06/2025)</t>
  </si>
  <si>
    <t>**Resumo da Decisão Judicial**
1.  **Tipo de Recurso e Partes Envolvidas:**
    Trata-se de Recurso Especial (REsp nº 2190867 - SC) interposto por SALVADOR CARLOS FLORES RAMOS contra acórdão proferido pelo Tribunal de Justiça do Estado de Santa Catarina. A parte recorrida é o MINISTÉRIO PÚBLICO DO ESTADO DE SANTA CATARINA.
2.  **Tese Jurídica Principal Discutida:**
    A principal questão jurídica discutida é a natureza jurídica (material ou processual) da Lei nº 14.843/2024 e a possibilidade de sua aplicação retroativa para restringir o benefício da saída temporária, especialmente a condenados por crimes hediondos ou equiparados, em face do princípio da irretroatividade da lei penal mais gravosa.
3.  **Fundamentos para Reformar a Decisão do TJ-SC:**
    O Superior Tribunal de Justiça reformou a decisão do TJ-SC com base na compreensão de que a Lei nº 14.843/2024, ao revogar a possibilidade de saída temporária para visita à família e vedar o benefício a condenados por crimes hediondos ou equiparados (como o tráfico de drogas), possui natureza material e constitui uma *novatio legis in pejus*. Argumentou-se que sua aplicação retroativa viola o princípio da irretroatividade da lei penal mais gravosa, previsto no art. 5º, XL, da Constituição Federal, e no art. 2º do Código Penal. A Corte consolidou o entendimento de que as modificações introduzidas pela referida lei agravam a situação do apenado, não podendo retroagir a fatos criminosos ocorridos antes de sua vigência. No caso concreto, o crime de tráfico de drogas que ensejou a condenação do recorrente ocorreu em 3/8/2023, antes da entrada em vigor da Lei nº 14.843/2024, que se deu em abril de 2024.
4.  **Dispositivo Final:**
    "À vista do exposto, dou provimento ao recurso especial para reformar o acórdão recorrido e restabelecer a decisão de primeiro grau que concedeu o benefício da saída temporária ao recorrente e afastou a incidência da Lei n. 14.843/2024."</t>
  </si>
  <si>
    <t>https://processo.stj.jus.br/processo/dj/documento/?&amp;sequencial=313361759&amp;num_registro=202500006915&amp;data=20250603&amp;data_pesquisa=20250603&amp;formato=PDF&amp;componente=MON</t>
  </si>
  <si>
    <t>https://processo.stj.jus.br/processo/dj/documento/mediado/?tipo_documento=documento&amp;componente=MON&amp;sequencial=313361759&amp;tipo_documento=documento&amp;num_registro=202500006915&amp;data=20250603&amp;formato=PDF&amp;componente=MON</t>
  </si>
  <si>
    <t>RECURSO ESPECIAL Nº 2190867 - SC (2025/0000691-5)
RELATOR :MINISTRO ROGERIO SCHIETTI CRUZ
RECORRENTE :SALVADOR CARLOS FLORES RAMOS
ADVOGADO :ALTAMIR FRANCA - SC0021986
RECORRIDO :MINISTÉRIO PÚBLICO DO ESTADO DE SANTA
CATARINA
DECISÃO
 interpõe recurso especial, SALVADOR CARLOS FLORES RAMOS
com fundamento no art. 105, III, "a", da Constituição Federal, contra acórdão
proferido pelo  no julgamento do Tribunal de Justiça do Estado de Santa Catarina
Agravo em Execução Penal n. 8000114-92.2024.8.24.0072.
Consta dos autos que o recorrente, condenado por tráfico de drogas
ocorrido em , teve seu pedido de saída temporária deferido pelo Juízo da 3/8/2023
Vara Criminal, que afastou a incidência da Lei n. 14.843/2024, sob o fundamento
de que sua aplicação retroativa configuraria violação do princípio da
irretroatividade da lei penal mais gravosa.
O Ministério Público interpôs agravo em execução, ao qual o Tribunal
de Justiça de Santa Catarina deu provimento, nos termos da seguinte ementa (fl.
62):
RECURSO DE AGRAVO EM EXECUÇÃO PENAL. DECISÃO
QUE AFASTOU A INCIDÊNCIA DA LEI N. 14.843/2024,
CONSIDEROU PREENCHIDOS OS REQUISITOS DA SAÍDA
TEMPORÁRIA E ESTABELECEU DATA PARA A FRUIÇÃO
DA BENESSE. INSURGÊNCIA DO MINISTÉRIO PÚBLICO.
PLEITEADA A REVOGAÇÃO DO BENEFÍCIO. AVENTADO
QUE, POR CONTER A LEI N. 14.843/2024 REGRAS DE
NATUREZA PROCESSUAL, TEM APLICABILIDADE
IMEDIATA. ACOLHIMENTO. LEI N. 14.843/2024 QUE
REVOGOU A SAÍDA TEMPORÁRIA PARA VISITAÇÃO À
Documento eletrônico VDA47776115 assinado eletronicamente nos termos do Art.1º §2º inciso III da Lei 11.419/2006
Signatário(a):  ROGERIO SCHIETTI MACHADO CRUZ   Assinado em: 30/05/2025 15:25:28
Publicação no DJEN/CNJ de 03/06/2025. Código de Controle do Documento: 694117f0-aab0-494f-a679-9234b015de70
FAMÍLIA (ANTERIORMENTE PREVISTA NO ART. 122, I,
DA LEP), BEM COMO VEDOU A FRUIÇÃO DE QUALQUER
MODALIDADE DE SAÍDA TEMPORÁRIA AOS
CONDENADOS PELA PRÁTICA DE CRIME HEDIONDO OU
MEDIANTE VIOLÊNCIA OU GRAVE AMEAÇA (LEP, ART.
122, § 2º). MODIFICAÇÃO APENAS DOS PROCEDIMENTOS
ATINENTES À EXECUÇÃO DA PENA. CONDENADOS QUE
CONTINUARÃO PODENDO RESGATAR A REPRIMENDA
CONSOANTE O SISTEMA PROGRESSIVO. INEXISTÊNCIA
DE VIOLAÇÃO AO PRINCÍPIO DA INDIVIDUALIZAÇÃO
DA PENA. ENTENDIMENTO DESTA CÂMARA CRIMINAL
DE QUE AS ALTERAÇÕES PROMOVIDAS PELA LEI N.
14.843/2024 SÃO DE ORDEM PROCESSUAL E, POR ISSO,
SUBMETIDAS AO PRINCÍPIO DO TEMPUS REGIT ACTUM
(CPP, ART. 2º). REEDUCANDO QUE CUMPRE PENA PELA
PRÁTICA DE CRIME EQUIPARADO A HEDIONDO.
AUTORIZAÇÃO PARA SAÍDA TEMPORÁRIA INVIÁVEL.
DECISUM REFORMADO. RECURSO CONHECIDO E
PROVIDO
Opostos embargos de declaração, estes foram rejeitados (fls. 61-64).
No recurso especial, o recorrente alega violação do art. 5º, XL, da
Constituição Federal, do princípio da segurança jurídica e do art. 2º do Código
Penal, e sustenta, em síntese, que a Lei n. 14.843/2024 possui natureza material e
não meramente processual, caracterizando-se como , de modo novatio legis in pejus
que sua aplicação retroativa viola o princípio da irretroatividade da lei penal mais
severa. Assim, requer (fl. 114):
O conhecimento e provimento do presente Recurso Especial, para
que seja reformado o acórdão proferido pela Quinta Câmara
Criminal do Tribunal de Justiça do Estado de Santa Catarina,
restabelecendo-se a decisão de primeiro grau que concedeu o
benefício da saída temporária ao recorrente, em respeito ao
princípio da irretroatividade da lei penal mais gravosa (art. 5º, XL,
da Constituição Federal), assegurando-lhe o cumprimento da pena
sob a legislação anterior.
A liminar foi deferida ( fls. 131-135),  e o recurso foi admitido na origem
(fls. 147-148).
Documento eletrônico VDA47776115 assinado eletronicamente nos termos do Art.1º §2º inciso III da Lei 11.419/2006
Signatário(a):  ROGERIO SCHIETTI MACHADO CRUZ   Assinado em: 30/05/2025 15:25:28
Publicação no DJEN/CNJ de 03/06/2025. Código de Controle do Documento: 694117f0-aab0-494f-a679-9234b015de70
O Ministério Público Federal manifestou-se pelo conhecimento parcial
do recurso e, na parte conhecida, pelo seu provimento, para cassar o acórdão
recorrido, afastar as vedações instituídas pela Lei n. 14.843/2024 e restabelecer o
direito à saída temporária concedido ao recorrente em primeira instância (fls. 164-
169).
Decido.
I. Admissibilidade
Presentes os pressupostos de admissibilidade, conheço do recurso
especial.
II. Irretroatividade da lei penal mais grave
Em relação à alegada violação do art. 5º, XL, da Constituição Federal,
não compete a esta Corte, em âmbito de recurso especial, o exame de suposta
contrariedade a dispositivos constitucionais, matéria reservada à competência do
Supremo Tribunal Federal, nos termos do art. 102, III, da Constituição Federal.
Contudo, no que concerne à interpretação do art. 2º do Código Penal,
que também incorpora o princípio da irretroatividade da lei penal mais gravosa, o
recurso especial comporta provimento.
A questão controvertida reside em definir se as alterações promovidas
pela Lei n. 14.843/2024 na Lei de Execução Penal, especificamente a revogação da
possibilidade de saída temporária para visita à família e para atividades de retorno
ao convívio social (antes previstos no art. 122, I e III, da LEP), bem como a
vedação do benefício aos condenados pela prática de crimes hediondos ou
equiparados (art. 122, § 2º), têm natureza material ou processual e,
consequentemente, se podem ser aplicadas a fatos ocorridos antes de sua vigência.
Em casos semelhantes, esta Corte já se manifestou pela impossibilidade
de aplicação retroativa da Lei n. 14.843/2024, por considerá-la uma norma que
agrava a situação do apenado, o que constitui . novatio legis in pejus Nesse sentido:
RECURSO EM HABEAS CORPUS. PROGRESSÃO DE
REGIME. EXAME CRIMINOLÓGICO. LEI N. 14.843/2024.
Documento eletrônico VDA47776115 assinado eletronicamente nos termos do Art.1º §2º inciso III da Lei 11.419/2006
Signatário(a):  ROGERIO SCHIETTI MACHADO CRUZ   Assinado em: 30/05/2025 15:25:28
Publicação no DJEN/CNJ de 03/06/2025. Código de Controle do Documento: 694117f0-aab0-494f-a679-9234b015de70
NOVATIO LEGIS IN PEJUS. IMPOSSIBILIDADE DE
APLICAÇÃO RETROATIVA. CASOS COMETIDOS SOB
ÉGIDE DA LEI ANTERIOR. PRECEDENTES.
1. A exigência de realização de exame criminológico para toda e
qualquer progressão de regime, nos termos da Lei n. 14/843/2024,
constitui novatio legis in pejus, pois incrementa requisito,
tornando mais difícil alcançar regimes prisionais menos gravosos
à liberdade.
2. A retroatividade dessa norma se mostra inconstitucional, diante
do art. 5º, XL, da Constituição Federal, e ilegal, nos termos do art.
2º do Código Penal.
3. No caso, todas as condenações do paciente são anteriores à Lei
n. 14.843/2024, não sendo aplicável a disposição legal em
comento de forma retroativa.
4. Recurso em habeas corpus provido para afastar a aplicação do §
1º do art. 112 da Lei de Execução Penal, com redação dada pela
Lei n. 14.843/2024, determinando o retorno dos autos ao Juízo da
execução para que prossiga na análise do pedido de progressão de
regime.
(RHC n. 200.670/GO, relator Ministro Sebastião Reis Júnior,
Sexta Turma, julgado em , DJe de , grifei.) 20/8/2024 23/8/2024
DIREITO PENAL E PROCESSUAL PENAL. HABEAS
CORPUS. EXECUÇÃO PENAL. SAÍDA TEMPORÁRIA.
APLICAÇÃO RETROATIVA DA LEI N. 14.843/2024.
IMPOSSIBILIDADE. NOVATIO LEGIS IN PEJUS.
CONSTRANGIMENTO ILEGAL.
ORDEM CONCEDIDA.
I. CASO EM EXAME
1. Habeas corpus impetrado em favor de Wagner Luiz da Rocha
contra decisão da Quinta Câmara Criminal do Tribunal de Justiça
de Santa Catarina que, ao dar provimento ao agravo em execução
ministerial, revogou as saídas temporárias concedidas ao paciente,
com fundamento na aplicação retroativa da Lei n. 14.843/2024.
II. QUESTÃO EM DISCUSSÃO
2. A questão em discussão consiste em verificar a possibilidade de
aplicação retroativa do § 2º do art. 122 da Lei de Execução Penal,
com redação dada pela Lei n. 14.843/2024, que torna mais
gravosa a execução da pena, pois veda o gozo das saídas
temporárias.
III. RAZÕES DE DECIDIR
3. A Lei n. 14.843/2024, ao modificar o § 2º do art. 122 da Lei de
Execução Penal, recrudesce a execução da pena ao vedar a
Documento eletrônico VDA47776115 assinado eletronicamente nos termos do Art.1º §2º inciso III da Lei 11.419/2006
Signatário(a):  ROGERIO SCHIETTI MACHADO CRUZ   Assinado em: 30/05/2025 15:25:28
Publicação no DJEN/CNJ de 03/06/2025. Código de Controle do Documento: 694117f0-aab0-494f-a679-9234b015de70
concessão de saídas temporárias para condenados por crimes
hediondos ou cometidos com violência ou grave ameaça contra
pessoa.
4. A aplicação retroativa dessa norma constitui novatio legis in
pejus, vedada pela Constituição Federal (art. 5º, XL) e pelo
Código Penal (art. 2º).
5. A jurisprudência do Superior Tribunal de Justiça (STJ) e do
Supremo Tribunal Federal (STF) firmou entendimento de que
normas mais gravosas não podem retroagir para prejudicar o
executado, conforme a Súmula 471/STJ e precedentes correlatos.
6. No caso concreto, os crimes pelos quais o paciente foi
condenado ocorreram antes da vigência da Lei n. 14.843/2024, o
que impede a aplicação retroativa das novas restrições à saída
temporária.
IV. DISPOSITIVO E TESE
7. Ordem concedida.
Tese de julgamento:
1. O § 2º do art. 122 da Lei de Execução Penal, com redação dada
Lei n. 14.843/2024, torna mais restritiva a execução da pena,
restringindo o gozo das saídas temporárias aos condenados por
crimes hediondos ou cometido com violência ou grave ameaça à
pessoa, não pode ser aplicado retroativamente a fatos ocorridos
antes de sua vigência, em respeito ao princípio da irretroatividade
da lei penal mais gravosa.
Dispositivos relevantes citados: CF/1988, art. 5º, XL; CP, art. 2º;
LEP, art. 122, § 2º, com redação dada pela Lei n. 14.843/2024.
Jurisprudência relevante citada: STJ, Súmula 471; RHC n. 200.670
/GO, Ministro Sebastião Reis Júnior, Sexta Turma, DJe de 
; HC n. 23/8/2024
373.503/SP, Ministra Maria Thereza de Assis Moura, Sexta
Turma, DJe de ; STJ, AgRg no REsp n. 2.011.151/SC, 15/2/2017
Ministro Reynaldo Soares da Fonseca, Quinta Turma, DJe de 
. 13/9/2022
(HC n. 932.864/SC, relator Ministro Sebastião Reis Júnior, Sexta
Turma, julgado em , DJe de , grifei.) 10/9/2024 13/9/2024
O Supremo Tribunal Federal, por sua vez, também já se manifestou
sobre o tema, na mesma linha. Como apontado no precedente acima, o Ministro
André Mendonça, ao analisar as modificações trazidas pela Lei n. 14.843/2024 no
HC n. 240.770/MG, concluiu "pela impossibilidade de retroação da Lei nº 14.836,
de 2024, no que toca à limitação aos institutos da saída temporária e trabalho
externo para alcançar aqueles que cumprem pena por crime hediondo ou com
violência, ou grave ameaça contra pessoa -- no qual se enquadra o crime de roubo
--, cometido anteriormente à sua edição, porquanto mais grave ( )". lex gravior
Documento eletrônico VDA47776115 assinado eletronicamente nos termos do Art.1º §2º inciso III da Lei 11.419/2006
Signatário(a):  ROGERIO SCHIETTI MACHADO CRUZ   Assinado em: 30/05/2025 15:25:28
Publicação no DJEN/CNJ de 03/06/2025. Código de Controle do Documento: 694117f0-aab0-494f-a679-9234b015de70
Como se percebe, a jurisprudência deste Superior Tribunal de Justiça já
se consolidou no sentido de que as modificações introduzidas pela Lei n. 14.843
/2024 na Lei de Execução Penal, especialmente a vedação à saída temporária para
condenados por crimes hediondos ou equiparados, possuem natureza material e
constituem , não podendo ser aplicadas retroativamente a novatio legis in pejus
crimes cometidos antes de sua vigência.
Essa compreensão está em consonância com a Súmula n. 471 do STJ,
segundo a qual "os condenados por crimes hediondos ou assemelhados cometidos
antes da vigência da Lei n. 11.464/2007 sujeitam-se ao disposto no art. 112 da Lei
n. 7.210/1984 (Lei de Execução Penal) para a progressão de regime prisional".
No caso em apreço, o recorrente foi condenado por crime de tráfico de
drogas ocorrido em , portanto antes da entrada em vigor da Lei n. 14.843 3/8/2023
/2024, que ocorreu em abril de 2024. Assim, a aplicação retroativa da nova lei para
revogar o benefício da saída temporária concedido ao recorrente configura
violação do art. 2º, parágrafo único, do Código Penal, que veda a retroatividade da
lei penal mais severa.
III. Dispositivo
À vista do exposto,  para reformar o dou provimento ao recurso especial
acórdão recorrido e restabelecer a decisão de primeiro grau que concedeu o
benefício da saída temporária ao recorrente e afastou a incidência da Lei n. 14.843
/2024.
Comunique-se, com urgência.
Publique-se e intimem-se.
Brasília (DF), . 30 de maio de 2025
Ministro ROGERIO SCHIETTI CRUZ
Relator
Documento eletrônico VDA47776115 assinado eletronicamente nos termos do Art.1º §2º inciso III da Lei 11.419/2006
Signatário(a):  ROGERIO SCHIETTI MACHADO CRUZ   Assinado em: 30/05/2025 15:25:28
Publicação no DJEN/CNJ de 03/06/2025. Código de Controle do Documento: 694117f0-aab0-494f-a679-9234b015de70</t>
  </si>
  <si>
    <t>Natureza da Lei 14.843/2024 e irretroatividade da lei penal mais gravosa na saída temporária</t>
  </si>
  <si>
    <t>['saída temporária', 'irretroatividade da lei penal', 'novatio legis in pejus', 'Lei 14.843/2024', 'crimes hediondos']</t>
  </si>
  <si>
    <t>Outro (Direito Penal - Execução Penal e Princípios)</t>
  </si>
  <si>
    <t>A Lei nº 14.843/2024, que revogou a possibilidade de saída temporária para visita à família e a vedou a condenados por crimes hediondos, possui natureza material e constitui novatio legis in pejus. Sua aplicação retroativa viola o princípio da irretroatividade da lei penal mais gravosa (art. 5º, XL, CF e art. 2º, CP), pois o crime do recorrente ocorreu antes da vigência da referida lei (3/8/2023 vs. abril/2024). Diante disso, o STJ reformou o acórdão para restabelecer a decisão de primeiro grau que concedeu a saída temporária.</t>
  </si>
  <si>
    <t>8000759-40.2024.8.24.0033</t>
  </si>
  <si>
    <t>REsp  2182671</t>
  </si>
  <si>
    <t>(2024/0433014-3 - 16/05/2025)</t>
  </si>
  <si>
    <t>**Resumo da Decisão Judicial**
1.  **Tipo de Recurso e Partes Envolvidas:**
    Trata-se de Recurso Especial (REsp nº 2182671 - SC), interposto por FABIANO PEREIRA DE OLIVEIRA (Recorrente) contra acórdão do Tribunal de Justiça do Estado de Santa Catarina (TJ-SC), figurando o MINISTÉRIO PÚBLICO DO ESTADO DE SANTA CATARINA como Recorrido.
2.  **Tese Jurídica Principal Discutida:**
    A principal questão jurídica consiste em determinar a natureza jurídica (penal material ou processual) das alterações promovidas pela Lei n. 14.843/2024 no art. 122, § 2º, da Lei de Execução Penal (LEP), que vedaram a saída temporária para condenados por crimes hediondos ou equiparados, e, consequentemente, sua aplicabilidade retroativa a fatos praticados antes de sua vigência.
3.  **Fundamentos para Reformar a Decisão do TJ-SC:**
    O TJ-SC havia reformado a decisão de primeira instância, que concedia o benefício da saída temporária, sob o fundamento de que a Lei n. 14.843/2024, por modificar apenas procedimentos atinentes à execução da pena, possuiria natureza processual e, portanto, aplicabilidade imediata sob o princípio do *tempus regit actum* (CPP, art. 2º), mesmo para crimes equiparados a hediondos.
    Contrariamente, o Superior Tribunal de Justiça (STJ), por meio do Ministro Relator Carlos Cini Marchionatti, reformou a decisão do TJ-SC. O fundamento central para essa reforma é a pacífica jurisprudência do STJ e do Supremo Tribunal Federal (STF), que considera as alterações introduzidas pela Lei n. 14.843/2024 como normas de direito penal material, por recrudescerem as condições de cumprimento da pena. Assim, em observância ao princípio da irretroatividade da lei penal mais gravosa (art. 5º, XL, da Constituição Federal e art. 2º do Código Penal), tais dispositivos não podem ser aplicados retroativamente a fatos criminosos ocorridos antes de sua entrada em vigor, configurando-se *novatio legis in pejus*.
4.  **Dispositivo Final:**
    "Ante o exposto, dou provimento ao recurso especial para restabelecer a decisão do Juízo da execução penal que deferiu o benefício das saídas temporárias."</t>
  </si>
  <si>
    <t>https://processo.stj.jus.br/processo/dj/documento/?&amp;sequencial=311432654&amp;num_registro=202404330143&amp;data=20250516&amp;data_pesquisa=20250516&amp;formato=PDF&amp;componente=MON</t>
  </si>
  <si>
    <t>https://processo.stj.jus.br/processo/dj/documento/mediado/?tipo_documento=documento&amp;componente=MON&amp;sequencial=311432654&amp;tipo_documento=documento&amp;num_registro=202404330143&amp;data=20250516&amp;formato=PDF&amp;componente=MON</t>
  </si>
  <si>
    <t>RECURSO ESPECIAL Nº 2182671 - SC (2024/0433014-3)
RELATOR :MINISTRO CARLOS CINI MARCHIONATTI
(DESEMBARGADOR CONVOCADO TJRS)
RECORRENTE :FABIANO PEREIRA DE OLIVEIRA
ADVOGADO :MARCOS AURELIO BRANDÃO JUNIOR - SC040451
RECORRIDO :MINISTÉRIO PÚBLICO DO ESTADO DE SANTA
CATARINA
DECISÃO
Trata-se de recurso especial interposto por FABIANO PEREIRA DE
OLIVEIRA, com fundamento no art. 105, III,  da Constituição Federal, contra acórdãoa
do Tribunal de Justiça do Estado de Santa Catarina, assim ementado (fl. 49):
RECURSO DE AGRAVO EM EXECUÇÃO PENAL. DECISÃO QUE DEFERIU AS
SAÍDAS TEMPORÁRIAS AO APENADO. INSURGÊNCIA DO MINISTÉRIO
PÚBLICO.
PLEITEADA A VEDAÇÃO ÀS SAÍDAS TEMPORÁRIAS. AVENTADO QUE, POR
CONTER A LEI N. 14.843/2024 REGRAS DE NATUREZA PROCESSUAL, TEM
APLICABILIDADE IMEDIATA. ACOLHIMENTO. REEDUCANDO QUE CUMPRE
PENA PELA PRÁTICA DE CRIME EQUIPARADO A HEDIONDO. VEDAÇÃO À
SAÍDA TEMPORÁRIA, NOS TERMOS DO ART. 122, § 2º, DA LEP, NA REDAÇÃO
DADA PELA LEI N. 14.843/2024. MAGISTRADA DE ORIGEM QUE NEGOU A
APLICAÇÃO DA NOVA LEI POR CONSIDERAR QUE, POR CARACTERIZAR
NOVATIO LEGIS IN PEJUS, NÃO PODE SER APLICADA RETROATIVAMENTE. NO
ENTANTO, LEI QUE MODIFICOU APENAS OS PROCEDIMENTOS ATINENTES À
EXECUÇÃO DA PENA. SAÍDA TEMPORÁRIA QUE NÃO PODE SER
CONSIDERADA DIREITO ADQUIRIDO NA SENTENÇA CONDENATÓRIA OU NA
PROGRESSÃO AO REGIME SEMIABERTO PARA QUE SEJA ENTENDIDA COMO
NORMA DE DIREITO PENAL MATERIAL. POSICIONAMENTO DESTA CÂMARA
CRIMINAL DE QUE AS ALTERAÇÕES PROMOVIDAS PELA LEI N. 14.843/2024
SÃO DE ORDEM PROCESSUAL E, POR ISSO, SUBMETIDAS AO PRINCÍPIO DO
TEMPUS REGIT ACTUM (CPP, ART. 2º). LEI N. 14.843/2024 QUE REVOGOU A
SAÍDA TEMPORÁRIA PARA VISITAÇÃO À FAMÍLIA (ANTERIORMENTE
PREVISTA NO ART. 122, I, DA LEP), BEM COMO VEDOU A FRUIÇÃO DE
QUALQUER MODALIDADE DE SAÍDA TEMPORÁRIA AOS CONDENADOS PELA
Documento eletrônico VDA47432386 assinado eletronicamente nos termos do Art.1º §2º inciso III da Lei 11.419/2006
Signatário(a):  CARLOS CINI MARCHIONATTI   Assinado em: 14/05/2025 05:22:27
Publicação no DJEN/CNJ de 16/05/2025. Código de Controle do Documento: dc2d6d9e-fbe9-4c80-b1ef-6fda722df77a
PRÁTICA DE CRIME HEDIONDO (LEP, ART. 122, § 2º). REEDUCANDO QUE
CUMPRE PENA PELA PRÁTICA DE CRIME EQUIPARADO A HEDIONDO.
AUTORIZAÇÃO PARA SAÍDA TEMPORÁRIA INVIÁVEL. DECISUM REFORMADO.
RECURSO CONHECIDO E PROVIDO.
Consta dos autos que o Juízo das execuções concedeu a progressão ao regime
semiaberto ao recorrente, autorizando, também, a fruição do benefício da saída
temporária (fls. 3-5).
Inconformado, o Ministério Público interpôs agravo em execução, o qual foi
provido para revogar a autorização para as saídas temporárias (fls. 47-48). 
No recurso especial, a defesa alega violação aos arts. 1º e 2º, parágrafo único,
do Código Penal, tendo em vista que "a prática criminosa (art. 33, caput, da Lei n. 11.343
/06) foi consumada em 18.04.2022, portanto, anteriormente à promulgação da Lei n.
14.843/2024, que extinguiu o instituto da saída temporária ao preso condenado pela
prática de crime hediondo (art. 122, §2º, da LEP)" - (fl. 61)
Sustenta que a saída temporária é um instituto de natureza penal, não podendo
ser aplicada retroativamente a fatos anteriores à vigência da Lei n. 14.843/2024, por ser
mais gravosa.
Requer, ao final, o provimento do recurso para que seja restabelecida a
decisão proferida pelo Juízo da Execução Penal, que havia concedido o benefício da
saída temporária.
As contrarrazões foram apresentadas (fls. 70-75).
O Ministério Público Federal manifestou-se pelo provimento do recurso nos
termos da seguinte ementa (fl. 93):
RECURSO ESPECIAL. EXECUÇÃO PENAL. SAÍDA TEMPORÁRIA.
ALTERAÇÃO DO ARTIGO 122, § 2º, DA LEI DE EXECUÇÃO PENAL. REDAÇÃO
DADA PELA LEI N. 14.843/24. IRRETROATIVIDADE.  NOVATIO LEGIS IN PEJUS.
PRECEDENTES. PARECER PELO PROVIMENTO DO RECURSO ESPECIAL.
É o relatório. Decido.
No presente caso, a Corte de origem cassou a decisão que deferiu ao
recorrente a autorização para saídas temporárias pelos seguintes fundamentos (fls. 47-48):
A Magistrada de origem negou a aplicação da Lei n. 14.843/2024 no presente caso por,
em tese, caracterizar e, portanto, ser irretroativa nos termos do art. 5º, novatio legis in pejus 
XL, da Constituição Federal/1988.
No entanto, ao contrário do que interpretou a Juíza , não se trata de lei penal a quo
maléfica na hipótese.
Isso porque, como bem argumentou o agravante "no que diz respeito ao instituto da saída
temporária, pode-se afirmar que o sentenciado, quando dá início ao cumprimento da pena,
Documento eletrônico VDA47432386 assinado eletronicamente nos termos do Art.1º §2º inciso III da Lei 11.419/2006
Signatário(a):  CARLOS CINI MARCHIONATTI   Assinado em: 14/05/2025 05:22:27
Publicação no DJEN/CNJ de 16/05/2025. Código de Controle do Documento: dc2d6d9e-fbe9-4c80-b1ef-6fda722df77a
não adquire, automaticamente, o direito ao benefício em questão, justamente por não se
tratar de um direito objetivo, e sim de um direito cuja aplicabilidade dependerá da avaliação,
pelo magistrado, de bons predicados em momento específico da etapa de cumprimento de
pena, em que o apenado atinja condições para o usufruto desse direito" (doc. 3, fl. 11).
Em verdade, foram modificados pela Lei n. 14.843/2024 tão somente os procedimentos
exigidos para o ingresso em cada regime, incluído aí o benefício da saída temporária, uma
vez que é instituto que visava a testar a responsabilidade dos condenados em regime
semiaberto quanto à possibilidade de retorno ao convívio sociedade.
Logo, não há como considerar que se esteja tratando, no presente caso, novatio legis in
 de norma material, que impeça sua retroatividade aos condenados por crimes pejus
praticados antes de sua vigência, justamente por se tratar de lei que alterou tão somente os
procedimentos relativos à execução da pena em cada regime, de modo que está sujeita ao
princípio  nos termos do art. 2º do Código de Processo Penal. tempus regit actum,
Nesse sentido, é como se posicionou esta Câmara Criminal sobre o tema:
[...]
Dessarte, é de rigor a cassação da decisão que deferiu as saídas temporárias ao apenado,
tanto em razão da proibição de saída para visitação à família, tendo em vista a revogação do
art. 122, I, da Lei de Execução Penal, quanto porque o reeducando cumpre pena pela prática
de crime equiparado a hediondo, sendo, portanto, o benefício vedado em qualquer hipótese,
nos termos do art. 122, § 2º, do mesmo diploma legal.
No entanto, a decisão do Tribunal de origem encontra-se em dissonância
com a orientação da jurisprudência desta Corte Superior, no sentido de que as alterações
promovidas pela Lei n. 14.843/2024, que vedou o benefício da saída temporária a
condenados por crime hediondo ou cometido com violência ou grave ameaça contra a
pessoa, possuem natureza de direito penal material e não podem ser aplicadas
retroativamente a fatos praticados antes de sua vigência.
Nesse mesmo sentido:
DIREITO PENAL E PROCESSUAL PENAL. AGRAVO REGIMENTAL NO
HABEAS CORPUS. EXECUÇÃO PENAL. SAÍDAS TEMPORÁRIAS. APLICAÇÃO
RETROATIVA DE NORMA MAIS GRAVOSA. IMPOSSIBILIDADE. NOVATIO LEGIS
 AGRAVO REGIMENTAL DESPROVIDO. IN PEJUS.
I. Caso em exame
1. Agravo regimental interposto pelo Ministério Público do Estado de Santa Catarina
contra decisão que não conheceu do habeas corpus substitutivo, mas concedeu a ordem de
ofício para restabelecer decisão do Juízo da Execução Penal que deferiu ao apenado a
progressão ao regime semiaberto e o benefício das saídas temporárias, afastando a aplicação
retroativa da Lei n. 14.843/2024.
II. Questão em discussão
Documento eletrônico VDA47432386 assinado eletronicamente nos termos do Art.1º §2º inciso III da Lei 11.419/2006
Signatário(a):  CARLOS CINI MARCHIONATTI   Assinado em: 14/05/2025 05:22:27
Publicação no DJEN/CNJ de 16/05/2025. Código de Controle do Documento: dc2d6d9e-fbe9-4c80-b1ef-6fda722df77a
2. A questão em discussão consiste em verificar se a Lei n. 14.843/2024, que modificou
o § 2º do art. 122 da Lei de Execução Penal, recrudescendo as condições para concessão das
saídas temporárias, pode ser aplicada retroativamente a fatos anteriores à sua vigência.
III. Razões de decidir
3. A Lei n. 14.843/2024, ao alterar o § 2º do art. 122 da Lei de Execução Penal, torna
mais gravosa a execução penal, ao vedar a concessão de saídas temporárias para condenados
por crimes hediondos ou cometidos com violência ou grave ameaça contra a pessoa.
4. Em respeito ao princípio constitucional da irretroatividade da lei penal mais gravosa
(art. 5º, XL, da Constituição Federal), e à regra do art. 2º do Código Penal, essa norma não
pode ser aplicada retroativamente.
5. A jurisprudência consolidada do Superior Tribunal de Justiça e do Supremo Tribunal
Federal estabelece que normas de execução penal de natureza mais gravosa, como a prevista
no § 2º do art. 122 da LEP, têm caráter material e não meramente procedimental, vedando
sua aplicação a fatos anteriores à sua vigência.
6. No caso concreto, os crimes que fundamentaram a condenação ocorreram antes da
entrada em vigor da Lei n. 14.843/2024, razão pela qual não se admite a aplicação retroativa
das restrições por ela introduzidas.
7. O Tribunal de origem equivocou-se ao aplicar de forma imediata a referida norma,
violando o princípio da legalidade penal e configurando constrangimento ilegal.
IV. Dispositivo e tese
8. Agravo regimental desprovido.
Tese de julgamento: "1. O § 2º do art. 122 da Lei de Execução Penal, com redação dada
Lei n. 14.843/2024, torna mais restritiva a execução da pena, restringindo o gozo das saídas
temporárias aos condenados por crimes hediondos ou cometido com violência ou grave
ameaça à pessoa, não pode ser aplicado retroativamente a fatos ocorridos antes de sua
vigência, em respeito ao princípio da irretroatividade da lei penal mais gravosa."
Dispositivos relevantes citados: CF/1988, art. 5º, XL; CP, art. 2º;
LEP, art. 122, § 2º, com redação dada pela Lei n. 14.843/2024.
Jurisprudência relevante citada: STJ, Súmula 471; RHC n. 200.670/GO, Ministro
Sebastião Reis Júnior, Sexta Turma, DJe de ; HC n. 373.503/SP, Ministra Maria 23/8/2024
Thereza de Assis Moura, Sexta Turma, DJe de ; STJ, AgRg no REsp n. 2.011.151 15/2/2017
/SC, Ministro Reynaldo Soares da Fonseca, Quinta Turma, DJe de . 13/9/2022
(AgRg no HC n. 943.656/SC, relator Ministro Messod Azulay Neto, Quinta Turma,
julgado em , DJEN de , [gn].) 20/3/2025 26/3/2025
EXECUÇÃO PENAL. AGRAVO REGIMENTAL NO . SAÍDAS HABEAS CORPUS
TEMPORÁRIAS. RETROATIVIDADE DE LEI PENAL MAIS GRAVOSA. RECURSO
DESPROVIDO.
I. Caso em exame
1. Agravo regimental interposto pelo Ministério Público contra decisão que concedeu a
ordem para restabelecer o direito do apenado às saídas temporárias, após a alteração
legislativa promovida pela Lei n. 14.843/2024.
II. Questão em discussão
Documento eletrônico VDA47432386 assinado eletronicamente nos termos do Art.1º §2º inciso III da Lei 11.419/2006
Signatário(a):  CARLOS CINI MARCHIONATTI   Assinado em: 14/05/2025 05:22:27
Publicação no DJEN/CNJ de 16/05/2025. Código de Controle do Documento: dc2d6d9e-fbe9-4c80-b1ef-6fda722df77a
2. A questão em discussão consiste em saber se a nova redação do art. 122, § 2º, da Lei
de Execuções Penais, conferida pela Lei n. 14.843/2024, que restringe o direito às saídas
temporárias, pode ser aplicada retroativamente a execuções penais em andamento.
III. Razões de decidir
3. A decisão agravada foi mantida com base no entendimento de que a nova legislação
constitui , não podendo retroagir para alcançar fatos anteriores à sua novatio legis in pejus
vigência, conforme o princípio da irretroatividade da lei penal mais gravosa.
4. A aplicação imediata da nova norma, por ser de natureza processual, foi refutada, uma
vez que a alteração legislativa é mais gravosa e, portanto, não pode retroagir para prejudicar
o apenado.
5. O princípio da individualização da pena, que se estende à fase executória, foi
considerado, garantindo que a norma vigente ao tempo do crime seja aplicada, salvo se a
nova legislação for mais benéfica.
IV. Dispositivo e tese
6. Agravo regimental desprovido.
Tese de julgamento: "1. A nova redação do art. 122, § 2º, da Lei de Execuções Penais,
conferida pela Lei n. 14.843/2024, não pode retroagir para alcançar execuções penais em
andamento, por constituir . 2. O princípio da irretroatividade da lei novatio legis in pejus
penal mais gravosa impede a aplicação de normas mais severas a fatos anteriores à sua
vigência."
Dispositivos relevantes citados: CR/1988, art. 5º, XL; CP, art. 2º, parágrafo único; LEP,
art. 122.
Jurisprudência relevante citada: STF, HC n. 240.770/MG, Rel. Min. André Mendonça,
julgado em ; STF, RHC n. 221.271-AgR/SC, Rel. Min. Luiz Fux, Primeira 28/5/2024
Turma, julgado em ; STJ, EDcl no AREsp n. 1.837.248/SP, Rel. Min. Messod 9/5/2023
Azulay Neto, Quinta Turma, julgado em . 6/2/2024
(AgRg no HC n. 950.842/SC, relator Ministro Ribeiro Dantas, Quinta Turma, julgado
em , DJEN de .) 18/12/2024 23/12/2024
PENAL E PROCESSUAL PENAL. AGRAVO REGIMENTAL NO HABEAS
CORPUS. EXECUÇÃO PENAL. SAÍDA TEMPORÁRIA. APLICAÇÃO RETROATIVA
DA LEI N. 14.843/2024. IMPOSSIBILIDADE. NOVATIO LEGIS IN PEJUS. AGRAVO
REGIMENTAL IMPROVIDO.
1. Agravo regimental interposto pelo Ministério Público do Estado de Santa Catarina
contra decisão monocrática que concedeu ordem de habeas corpus em favor de condenado,
impedindo a aplicação retroativa da Lei n. 14.843/2024, que alterou o art. 122 da Lei de
Execução Penal para vedar saídas temporárias a condenados por crimes hediondos ou
praticados com violência ou grave ameaça.
2. A questão em discussão consiste em saber se a Lei n. 14.843/2024, que recrudesce a
execução da pena ao vedar saídas temporárias, pode ser aplicada retroativamente a
condenações ocorridas antes de sua vigência.
3. A Lei n. 14.843/2024, ao modificar o § 2º do art. 122 da Lei de Execução Penal, torna
mais restritiva a execução da pena, vedando saídas temporárias para condenados por crimes
hediondos ou cometidos com violência ou grave ameaça.
Documento eletrônico VDA47432386 assinado eletronicamente nos termos do Art.1º §2º inciso III da Lei 11.419/2006
Signatário(a):  CARLOS CINI MARCHIONATTI   Assinado em: 14/05/2025 05:22:27
Publicação no DJEN/CNJ de 16/05/2025. Código de Controle do Documento: dc2d6d9e-fbe9-4c80-b1ef-6fda722df77a
4. A aplicação retroativa dessa norma constitui novatio legis in pejus, vedada pela
Constituição Federal (art. 5º, XL) e pelo Código Penal (art. 2º).
5. A jurisprudência do STJ e do STF firmou entendimento de que normas mais gravosas
não podem retroagir para prejudicar o executado, conforme a Súmula 471/STJ e precedentes
correlatos.
6. No caso concreto, os crimes pelos quais o paciente foi condenado ocorreram antes da
vigência da Lei n. 14.843/2024, o que impede a aplicação retroativa das novas restrições à
saída temporária.
6. Agravo regimental improvido.
(AgRg no HC n. 952.813/SC, relator Ministro Og Fernandes, Sexta Turma, julgado em 
, DJEN de ). 26/3/2025 31/3/2025
No mesmo sentido é o parecer ministerial, ao "concluir que em razão de sua
natureza penal desfavorável ao Réu, a Lei n. 14.843/24 – que alterou o artigo 122, § 2º,
da Lei de Execução Penal – não deve retroagir para alcançar fatos ocorridos antes de sua
entrada em vigor, em observância ao artigo 2º do Código Penal e 5º, XL, da Constituição
Federal" (fl. 97).
Ante o exposto, dou provimento ao recurso especial para restabelecer a
decisão do Juízo da execução penal que deferiu o benefício das saídas temporárias.
Comunique-se.
Publique-se.
Intimem-se.
                    Brasília, . 14 de maio de 2025
Ministro Carlos Cini Marchionatti (Desembargador Convocado TJRS)
Relator
Documento eletrônico VDA47432386 assinado eletronicamente nos termos do Art.1º §2º inciso III da Lei 11.419/2006
Signatário(a):  CARLOS CINI MARCHIONATTI   Assinado em: 14/05/2025 05:22:27
Publicação no DJEN/CNJ de 16/05/2025. Código de Controle do Documento: dc2d6d9e-fbe9-4c80-b1ef-6fda722df77a</t>
  </si>
  <si>
    <t>Aplicabilidade retroativa de lei que veda saída temporária em execução penal (Lei 14.843/2024)</t>
  </si>
  <si>
    <t>['Saída Temporária', 'Lei 14.843/2024', 'Irretroatividade Lei Penal', 'Lei de Execução Penal', 'Natureza Jurídica da Norma']</t>
  </si>
  <si>
    <t>Outro (Direito de Execução Penal)</t>
  </si>
  <si>
    <t>A pacífica jurisprudência do STJ e do STF considera as alterações introduzidas pela Lei n. 14.843/2024 como normas de direito penal material, por recrudescerem as condições de cumprimento da pena. Em observância ao princípio da irretroatividade da lei penal mais gravosa (art. 5º, XL, CF e art. 2º CP), tais dispositivos não podem ser aplicados retroativamente a fatos criminosos ocorridos antes de sua entrada em vigor, configurando-se novatio legis in pejus, o que levou ao provimento do recurso para restabelecer o benefício das saídas temporárias.</t>
  </si>
  <si>
    <t>8000790-38.2024.8.24.0008</t>
  </si>
  <si>
    <t>REsp  2188208</t>
  </si>
  <si>
    <t>(2024/0472952-5 - 29/05/2025)</t>
  </si>
  <si>
    <t>**Resumo da Decisão Judicial**
1.  **Tipo de Recurso e Partes Envolvidas:**
    Trata-se de Recurso Especial (REsp nº 2188208 - SC) interposto por LUIZ FELLIPE DA SILVA (Recorrente) contra acórdão do Tribunal de Justiça do Estado de Santa Catarina, figurando como Recorrido o MINISTÉRIO PÚBLICO DO ESTADO DE SANTA CATARINA.
2.  **Tese Jurídica Principal Discutida:**
    A tese central discutida é a aplicabilidade temporal da Lei nº 14.843/2024, que tornou obrigatório o exame criminológico para fins de progressão de regime. Questiona-se se esta norma, por sua natureza, deve retroagir ou se constitui *novatio legis in pejus*, impedindo sua aplicação a fatos ocorridos sob a égide da legislação anterior.
3.  **Fundamentos para Reformar a Decisão do TJ-SC:**
    O Tribunal de Justiça de Santa Catarina havia reformado a decisão de 1º grau, aplicando imediatamente a Lei nº 14.843/2024 sob o entendimento de que suas regras eram de natureza processual (*tempus regit actum*), e determinou a realização prévia de exame criminológico.
    O Superior Tribunal de Justiça, contudo, reformou o acórdão do TJ-SC, fundamentando que a alteração legislativa que obriga o exame criminológico configura *novatio legis in pejus*. Assim, tal exigência não pode ser aplicada retroativamente para atingir atos praticados sob a legislação anterior, em respeito aos princípios da irretroatividade da lei penal mais gravosa (art. 5º, XL, da Constituição Federal e art. 2º do Código Penal). A decisão citou precedentes da Corte Superior neste sentido e destacou que a exigência do exame criminológico, no caso, carecia de motivação idônea com base em elementos concretos da execução da pena, conforme entendimento da Súmula nº 439 do STJ.
4.  **Dispositivo Final:**
    "Ante o exposto, dou provimento ao recurso especial para restabelecer a decisão de primeiro grau que progrediu o paciente para o regime aberto (Autos n. 8000014-21.2023.8.24.0025)."</t>
  </si>
  <si>
    <t>https://processo.stj.jus.br/processo/dj/documento/?&amp;sequencial=314774276&amp;num_registro=202404729525&amp;data=20250529&amp;data_pesquisa=20250529&amp;formato=PDF&amp;componente=MON</t>
  </si>
  <si>
    <t>https://processo.stj.jus.br/processo/dj/documento/mediado/?tipo_documento=documento&amp;componente=MON&amp;sequencial=314774276&amp;tipo_documento=documento&amp;num_registro=202404729525&amp;data=20250529&amp;formato=PDF&amp;componente=MON</t>
  </si>
  <si>
    <t>RECURSO ESPECIAL Nº 2188208 - SC (2024/0472952-5)
RELATOR :MINISTRO CARLOS CINI MARCHIONATTI
(DESEMBARGADOR CONVOCADO TJRS)
RECORRENTE :LUIZ FELLIPE DA SILVA
ADVOGADO :NILSON INÁCIO KUFFEL - SC009612
RECORRIDO :MINISTÉRIO PÚBLICO DO ESTADO DE SANTA
CATARINA
DECISÃO
Trata-se de recurso especial interposto por LUIZ FELLIPE DA SILVA contra
acórdão prolatado pela egrégia 5ª Câmara Criminal do Tribunal de Justiça do Estado de
Santa Catarina assim ementado (fl. 52):
RECURSO DE AGRAVO EM EXECUÇÃO PENAL. DECISÃO QUE AFASTOU A
APLICAÇÃO DA LEI N. 14.843/2024, DISPENSOU A REALIZAÇÃO DE EXAME
CRIMINOLÓGICO E CONCEDEU AO APENADO A PROGRESSÃO AO REGIME
ABERTO. INSURGÊNCIA DO MINISTÉRIO PÚBLICO.
PLEITEADA A CASSAÇÃO DO . AVENTADO QUE, POR CONTER A DECISUM
LEI 14.843/2024 REGRAS DE NATUREZA PROCESSUAL, TEM APLICABILIDADE
IMEDIATA. ACOLHIMENTO. LEI N. 14.843/2024 QUE CONDICIONOU A
PROGRESSÃO DE REGIME À BOA CONDUTA CARCERÁRIA, A SER
COMPROVADA PELOS RESULTADOS DE EXAME CRIMINOLÓGICO (LEP, ART.
112, § 1º). MODIFICAÇÃO APENAS DOS PROCEDIMENTOS ATINENTES À
EXECUÇÃO DA PENA. ENTENDIMENTO DESTA CÂMARA CRIMINAL DE QUE
AS ALTERAÇÕES PROMOVIDAS PELA LEI N. 14.843/2024 SÃO DE ORDEM
PROCESSUAL E, POR ISSO, SUBMETIDAS AO PRINCÍPIO DO TEMPUS REGIT
 (CPP, ART. 2º). NECESSIDADE DE OBSERVÂNCIA IMEDIATA DA LEI N. ACTUM
14.843/2024. QUE CONCEDEU A PROGRESSÃO DE REGIME CASSADO. DECISUM 
DETERMINADA A REALIZAÇÃO DE EXAME CRIMINOLÓGICO PREVIAMENTE À
NOVA AVALIAÇÃO DO JUÍZO DE ORIGEM QUANTO AO PREENCHIMENTO DO
REQUISITO SUBJETIVO.
RECURSO CONHECIDO E PROVIDO.
Documento eletrônico VDA47610231 assinado eletronicamente nos termos do Art.1º §2º inciso III da Lei 11.419/2006
Signatário(a):  CARLOS CINI MARCHIONATTI   Assinado em: 27/05/2025 13:06:27
Publicação no DJEN/CNJ de 29/05/2025. Código de Controle do Documento: 1215b4d8-66df-4dd8-9189-2e6ad9b03b63
O recorrente alega contrariedade aos arts. 2º e 4º do Código Penal. Sustenta
que a nova legislação, ao determinar a realização obrigatória do exame criminológico
como requisito para a progressão de regime, não deve retroagir. Requer a reforma do
acórdão recorrido.
Apresentadas as contrarrazões, o recurso foi admitido na origem.
O Ministério Público Federal manifestou-se pelo provimento do recurso, em
parecer assim sumariado (fl. 112):
PENAL E PROCESSUAL. RECURSO ESPECIAL. EXECUÇÃO PENAL.
ALEGAÇÃO DE VIOLAÇÃO AOS ARTIGOS 2º E 4º CO CP E 5º, XL DA CRFB.
INADEQUAÇÃO DA VIA ELEITA PARA ARGUIR VIOLAÇÃO A DISPOSITIVO
CONSTITUCIONAL. PROGRESSÃO DE REGIME. NECESSIDADE DE REALIZAÇÃO
DE EXAME CRIMINOLÓGICO. FUNDAMENTAÇÃO ABSTRATA. APLICAÇÃO
RETROATIVA DA LEI N. 14.843/2024. IMPOSSIBILIDADE. NOVATIO LEGIS IN
PEJUS. PRECEDENTE DO STJ. PARECER PELO CONHECIMENTO PARCIAL E ,
NESSA EXTENSÃO, PELO PROVIMENTO DO RECURSO ESPECIAL.
É o relatório. Decido.
A controvérsia posta em julgamento diz respeito à necessidade ou não da
realização prévia de exame criminológico para fins de progressão de regime.
O Tribunal de origem deu provimento ao agravo de execução penal interposto
pela acusação para reformar a decisão do juízo de primeiro grau, de acordo com a
seguinte conclusão (fl. 51): "Dessarte, é de rigor a aplicação imediata da Lei n. 14.843
/2024 à execução da pena do agravado, com a consequente cassação da decisão que
concedeu a progressão de regime ao reeducando, determinando-se a prévia realização de
exame criminológico a fim de que seja realizada nova avaliação pelo Magistrado de
origem quanto ao preenchimento do requisito subjetivo."
Todavia, o acórdão encontra-se em dissonância com o entendimento desta
Corte Superior, para quem "a alteração legislativa promovida pela Lei n. 14.843/2024, ao
tornar obrigatório o exame criminológico para fins de progressão de regime, não pode ser
aplicada retroativamente para atingir atos praticados sob a égide da legislação anterior,
como na hipótese, sob pena de afrontar o disposto nos art. 5º, XL, da Constituição
Federal, e art. 2º do Código Penal" (AgRg no HC n. 979.327/AC, relator Ministro
Reynaldo Soares da Fonseca, Quinta Turma, julgado em , DJEN de ). 26/3/2025 31/3/2025
Ainda:
DIREITO PENAL. AGRAVO REGIMENTAL NO . HABEAS CORPUS
PROGRESSÃO DE REGIME. EXAME CRIMINOLÓGICO. AGRAVO DESPROVIDO.
Documento eletrônico VDA47610231 assinado eletronicamente nos termos do Art.1º §2º inciso III da Lei 11.419/2006
Signatário(a):  CARLOS CINI MARCHIONATTI   Assinado em: 27/05/2025 13:06:27
Publicação no DJEN/CNJ de 29/05/2025. Código de Controle do Documento: 1215b4d8-66df-4dd8-9189-2e6ad9b03b63
I. Caso em exame
1. Agravo regimental interposto pelo Ministério Público contra decisão monocrática que
concedeu  de ofício, restabelecendo decisão de primeiro grau que deferiu habeas corpus
progressão ao regime semiaberto ao paciente condenado por homicídio qualificado.
2. O Tribunal de Justiça de São Paulo havia regredido o paciente para o regime fechado,
determinando a realização de exame criminológico com base na nova redação do §1º do art.
112 da Lei de Execução Penal, alterada pela Lei n. 14.843/2024.
II. Questão em discussão
3. A questão em discussão consiste em saber se a exigência de exame criminológico,
conforme a nova redação do art. 112, §1º, da LEP, pode ser aplicada retroativamente a casos
de progressão de regime, considerando-se a natureza mais gravosa da norma.
4. Outra questão é se a gravidade abstrata do crime e a longevidade da pena são
fundamentos idôneos para justificar a exigência do exame criminológico.
III. Razões de decidir
5. A exigência de exame criminológico, conforme a nova redação do art. 112, §1º, da
LEP, constitui  e não pode ser aplicada retroativamente, em respeito ao novatio legis in pejus
princípio da irretroatividade de lei penal mais severa.
6. A gravidade abstrata do crime e a longevidade da pena não são fundamentos idôneos
para justificar a exigência do exame criminológico, conforme a Súmula n. 439 do STJ, que
requer decisão motivada com base em elementos concretos da execução da pena.
7. A falta disciplinar média cometida pelo paciente foi reabilitada e não elide o bom
comportamento carcerário, sendo insuficiente para justificar a necessidade de exame
criminológico.
IV. Dispositivo e tese
8. Agravo regimental desprovido.
Tese de julgamento: "1. A exigência de exame criminológico, conforme a nova redação
do art. 112, §1º, da LEP, não pode ser aplicada retroativamente. 2. A gravidade abstrata do
crime e a longevidade da pena não justificam a exigência do exame criminológico sem
elementos concretos da execução da pena."
Dispositivos relevantes citados: CF/1988, art. 5º, XL; LEP, art. 112, §1º; Código Penal,
art. 2º.
Jurisprudência relevante citada: STJ, RHC 200.670/GO, Rel. Min. Sebastião Reis Júnior,
Sexta Turma, julgado em 20.08.2024; STJ, AgRg no HC 929.034/SP, Rel. Min. Ribeiro
Dantas, Quinta Turma, julgado em 30.09.2024.
(AgRg no HC n, 940.981/SP, relator Ministro Joel Ilan Paciornik, Quinta Turma, julgado
em , DJEN de  - grifos acrescidos). 19/2/2025 24/2/2025
Por fim, ressalte-se que o Tribunal de origem não deu outro fundamento para
revogar a decisão do Juiz da execução senão a natureza processual das alterações
legislativas promovidas pela Lei n. 14.843/2024 (aplicabilidade imediata). Na linha do
raciocínio da Súmula n. 439 do STJ, não pode ser exigido o exame criminológico na
espécie, por ausência de motivação idônea.
Documento eletrônico VDA47610231 assinado eletronicamente nos termos do Art.1º §2º inciso III da Lei 11.419/2006
Signatário(a):  CARLOS CINI MARCHIONATTI   Assinado em: 27/05/2025 13:06:27
Publicação no DJEN/CNJ de 29/05/2025. Código de Controle do Documento: 1215b4d8-66df-4dd8-9189-2e6ad9b03b63
Ante o exposto, dou provimento ao recurso especial para restabelecer a
decisão de primeiro grau que progrediu o paciente para o regime aberto (Autos
n. 8000014-21.2023.8.24.0025).
Comunique-se. Publique-se. Intimem-se.
                    Brasília, . 27 de maio de 2025
Ministro Carlos Cini Marchionatti (Desembargador Convocado TJRS)
Relator
Documento eletrônico VDA47610231 assinado eletronicamente nos termos do Art.1º §2º inciso III da Lei 11.419/2006
Signatário(a):  CARLOS CINI MARCHIONATTI   Assinado em: 27/05/2025 13:06:27
Publicação no DJEN/CNJ de 29/05/2025. Código de Controle do Documento: 1215b4d8-66df-4dd8-9189-2e6ad9b03b63</t>
  </si>
  <si>
    <t>Retroatividade de lei que obriga exame criminológico para progressão de regime</t>
  </si>
  <si>
    <t>['Novatio legis in pejus', 'Progressão de regime', 'Exame criminológico', 'Retroatividade da lei penal', 'Recurso Especial']</t>
  </si>
  <si>
    <t>A exigência obrigatória do exame criminológico pela Lei nº 14.843/2024 configura novatio legis in pejus e não pode ser aplicada retroativamente, em respeito ao princípio da irretroatividade da lei penal mais gravosa (CF, art. 5º, XL e CP, art. 2º). Adicionalmente, a exigência do exame no caso carecia de motivação idônea baseada em elementos concretos da execução da pena, conforme Súmula nº 439 do STJ.</t>
  </si>
  <si>
    <t>5020379-30.2023.8.24.0064</t>
  </si>
  <si>
    <t>LUIZ NERI OLIVEIRA DE SOUZA</t>
  </si>
  <si>
    <t>STJ - ROUBO - CONTINUIDADE DELITIVA - RECONHECIMENTO - Conforme entendimento consolidado desta Corte Superior, o art. 71 do Código Penal adotou a teoria mista ou objetivo-subjetiva, segundo a qual, para o reconhecimento da continuidade delitiva, é necessário o preenchimento de requisitos de natureza objetiva (pluralidade de ações; mesmas condições de tempo, lugar e modo de execução do delito) e subjetiva (unidade de desígnios). De acordo com os elementos constantes dos autos, os delitos de roubo foram praticados pelos réus na mesma tarde, com diferença de pouco mais de uma hora entre cada fato, ambos com utilização do veículo FIAT/Mobi, bem como com o emprego de arma de fogo nas duas ocasiões. Constata-se, ainda, a semelhança do modus operandi, tendo em vista que o recorrente, nos dois roubos, fez vigilância e deu guarida para fuga, enquanto os corréus abordavam as vítimas.</t>
  </si>
  <si>
    <t>0015248-82.2019.8.24.0038</t>
  </si>
  <si>
    <t>CARLOS ALBERTO CIVINSKI</t>
  </si>
  <si>
    <t>STJ - FURTO SIMPLES - CONTINUIDADE DELITIVA E REINCIDÊNCIA - ALIMENTOS - RESTITUIÇÃO - INSIGNIFICÂNCIA - Nesse contexto, verifica-se que a única circunstância que impediria, em tese, a aplicação do princípio da insignificância seria o fato de o recorrente ser reincidente. Contudo, "em hipóteses excepcionais, é recomendável a aplicação do princípio da insignificância, a despeito de ser o acusado reincidente" (AgRg no HC n. 752.239/SC, relator Ministro Reynaldo Soares da Fonseca, Quinta Turma, julgado em  2/8/2022, DJe de 8/8/2022). A aplicação do princípio da insignificância para casos de furto de produtos de gênero alimentício é amplamente aceita na jurisprudência desta Corte, incidindo o princípio, inclusive, para os casos de réus que apresentem histórico criminal prévio, quando a excepcionalidade do caso concreto evidencia a ausência de dano relevante ao bem jurídico tutelado, a ponto de não se constatar interesse social na intervenção do Estado por meio do Direito Penal.</t>
  </si>
  <si>
    <t>5002136-61.2024.8.24.0045</t>
  </si>
  <si>
    <t>STJ - APLICAÇÃO DA PENA - MAJORANTES - CUMULAÇÃO EM CASCATA - No que se refere ao concurso de causas de aumento de pena (majorantes), o Superior Tribunal de Justiça adota o critério do cálculo cumulativo — também conhecido como “efeito cascata” —, afastando-se, portanto, da simples soma aritmética das frações.</t>
  </si>
  <si>
    <t>5064502-13.2021.8.24.0023</t>
  </si>
  <si>
    <t>CINTHIA BEATRIZ DA SILVA BITTENCOURT SCHAEFER</t>
  </si>
  <si>
    <t>5004091-28.2023.8.24.0057</t>
  </si>
  <si>
    <t>VOLNEI CELSO TOMAZINI</t>
  </si>
  <si>
    <t>5027144-52.2023.8.24.0020</t>
  </si>
  <si>
    <t>ALEXANDRE D'IVANENKO</t>
  </si>
  <si>
    <t>STF - APLICAÇÃO DA PENA - RECONHECIMENTO DA ATENUANTE DA CONFISSÃO - AMPLITUDE - deve ser reconhecida também nas hipóteses de confissão parcial, qualificada, extrajudicial ou retratada, e mesmo que não tenha sido expressamente adotada na formação do convencimento do juízo como um dos fundamentos da condenação. Ademais, é possível a compensação da atenuante da confissão espontânea com a agravante da reincidência.</t>
  </si>
  <si>
    <t>5001332-94.2024.8.24.0077</t>
  </si>
  <si>
    <t>LEANDRO PASSIG MENDES</t>
  </si>
  <si>
    <t>STJ - APLICAÇÃO DA PENA - ALEGAÇÃO DE LEGÍTIMA DEFESA - CONFISSÃO QUALIFICADA - ATENUANTE - RECONHECIMENTO, AINDA QUE COM VALOR INFERIOR À CONFISSÃO PLENA - se o acusado, embora negue ter agredido a vítima, afirma que apenas repeliu injusta agressão em legítima defesa, configura-se a confissão qualificada, o que enseja a incidência da atenuante do art. 65, III, "d", do CP, mesmo ausente contribuição efetiva para a formação do convencimento do julgador. A confissão qualificada, todavia, não deve ter o mesmo valor que a confissão espontânea plena, em respeito aos princípios da proporcionalidade e da individualização da pena (ex: não compensação com reincidência).</t>
  </si>
  <si>
    <t>0004601-48.2015.8.24.0012</t>
  </si>
  <si>
    <t>SÉRGIO RIZELO</t>
  </si>
  <si>
    <t>STJ - APLICAÇÃO DA PENA - CONFISSÃO QUALIFICADA - COMPENSAÇÃO COM AGRAVANTE DA REINCIDÊNCIA - diante do concurso entre a circunstância atenuante da confissão qualificada e da circunstância agravante do artigo 61, inciso II, alínea "f", do CP, deve ser reconhecida a circunstância preponderante da confissão. No entanto, a compensação entre a atenuante da confissão espontânea e a agravante do art. 61, II, alínea "f", do CP, apesar da preponderância daquela sobre esta, deve ser integral em caso de confissão qualificada.</t>
  </si>
  <si>
    <t>5048719-62.2023.8.24.0038</t>
  </si>
  <si>
    <t>PAULO ROBERTO SARTORATO</t>
  </si>
  <si>
    <t>5024858-30.2024.8.24.0000</t>
  </si>
  <si>
    <t>JOSÉ EVERALDO SILVA</t>
  </si>
  <si>
    <t>STJ - APLICAÇÃO DA PENA - UNIDADES DE INJUSTO AUTÔNOMAS - aplicação de causas de diminuição de pena deve considerar cada crime isoladamente.</t>
  </si>
  <si>
    <t>5046691-46.2020.8.24.0000</t>
  </si>
  <si>
    <t>STJ - APLICAÇÃO DA PENA - REINCIDÊNCIA VS. MAUS ANTECEDENTES - A despeito de não poder ser computada como reincidência, a perpetração de ilícito penal antes do fato objeto da condenação, mas com trânsito em julgado posterior, configura mau antecedente, tornando idônea a majoração da pena-base a esse título.</t>
  </si>
  <si>
    <t>5001793-69.2025.8.24.0000</t>
  </si>
  <si>
    <t>LEOPOLDO AUGUSTO BRÜGGEMANN</t>
  </si>
  <si>
    <t>STJ - APLICAÇÃO DA PENA - REINCIDÊNCIA VS. MAUS ANTECEDENTES - DESLOCAMENTO PARA A PRIMEIRA FASE - RECURSO DA DEFESA - POSSIBILIDADE - O deslocamento da condenação com trânsito em julgado da segunda fase da dosimetria (reincidência) para a primeira (maus antecedentes) em recurso exclusivo da defesa não configura reformatio in pejus caso tal alteração não prejudique o réu.</t>
  </si>
  <si>
    <t>5016678-28.2023.8.24.0075</t>
  </si>
  <si>
    <t>ROBERTO LUCAS PACHECO</t>
  </si>
  <si>
    <t>STJ - APLICAÇÃO DA PENA - LESÃO CORPORAL GRAVE E PORTE DE ARMA - CONSUNÇÃO - AUSÊNCIA DE NEXO DE DEPENDÊNCIA OU DE SUBORDINAÇÃO - AFASTAMENTO - ausente demonstração de que o delito de porte de armamento constituiu ato preparatório ou meio para a lesão, de modo a revelar o necessário nexo de dependência ou de subordinação, bem como que a prática do segundo é imprescindível para a consumação do primeiro, afasta-se a aplicação do princípio da consunção, ainda que em idêntico contexto fático.</t>
  </si>
  <si>
    <t>5003223-88.2021.8.24.0067</t>
  </si>
  <si>
    <t>CLAUDIO EDUARDO REGIS DE FIGUEIREDO E SILVA</t>
  </si>
  <si>
    <t>5005445-42.2023.8.24.0040</t>
  </si>
  <si>
    <t>LUIZ CESAR SCHWEITZER</t>
  </si>
  <si>
    <t>5000666-80.2020.8.24.0159</t>
  </si>
  <si>
    <t>STJ - APLICAÇÃO DA PENA - PENA SUPERIOR A 8 ANOS - NECESSIDADE DE FIXAÇÃO DE REGIME FECHADO - nos termos do art. 33, § 2º, "a", do Código Penal, deve ser fixado o regime inicial fechado quando a reprimenda for estabelecida em patamar superior a 8 anos de reclusão.</t>
  </si>
  <si>
    <t>0000494-25.2014.8.24.0002</t>
  </si>
  <si>
    <t>5014077-83.2022.8.24.0075</t>
  </si>
  <si>
    <t>5001561-53.2023.8.24.0024</t>
  </si>
  <si>
    <t>ERNANI GUETTEN DE ALMEIDA</t>
  </si>
  <si>
    <t>STJ - APLICAÇÃO DA PENA - PRESTAÇÃO PECUNIÁRIA - SALÁRIO MÍNIMO VIGENTE NA ÉPOCA DO PAGAMENTO - o salário mínimo a ser observado na prestação pecuniária substitutiva da pena privativa de liberdade é aquele vigente na data do pagamento.</t>
  </si>
  <si>
    <t>ANA LIA MOURA LISBOA CARNEIRO</t>
  </si>
  <si>
    <t>STF - APLICAÇÃO DA PENA - ATENUANTE DA CONFISSÃO - deve ser reconhecida também nas hipóteses de confissão parcial, qualificada, extrajudicial ou retratada, e mesmo que não tenha sido expressamente adotada na formação do convencimento do juízo como um dos fundamentos da condenação. Ademais, é possível a compensação da atenuante da confissão espontânea com a agravante da reincidência.</t>
  </si>
  <si>
    <t>5033256-44.2021.8.24.0008</t>
  </si>
  <si>
    <t>STJ - CRIME TRIBUTÁRIO - FIXAÇÃO DE INDENIZAÇÃO MÍNIMA - DESNECESSIDADE - A fixação de valor mínimo para reparação dos danos materiais causados pela infração exige, além de pedido expresso na inicial, a indicação de valor e instrução probatória específica</t>
  </si>
  <si>
    <t>5004736-75.2023.8.24.0082</t>
  </si>
  <si>
    <t>5018934-62.2020.8.24.0005</t>
  </si>
  <si>
    <t>LUIS FRANCISCO DELPIZZO MIRANDA</t>
  </si>
  <si>
    <t>STJ - CRIME TRIBUTÁRIO - FIXAÇÃO DE INDENIZAÇÃO MÍNIMA - DESNECESSIDADE - A fixação de valor mínimo para reparação dos danos materiais causados pela infração exige, além de pedido expresso na inicial, a indicação de valor e instrução probatória específica. Em caso de crime tributário, no entanto, não se faz necessária a fixação do valor mínimo à reparação do dano previsto no inciso IV do art. 387 do CPP, porquanto a Fazenda Pública já está devidamente aparelhada para a cobrança do montante que entende devido pelo contribuinte, mediante a propositura da respectiva execução fiscal.</t>
  </si>
  <si>
    <t>0900208-94.2016.8.24.0020</t>
  </si>
  <si>
    <t>5012764-24.2019.8.24.0033</t>
  </si>
  <si>
    <t>5021084-29.2020.8.24.0033</t>
  </si>
  <si>
    <t>5004883-14.2023.8.24.0014</t>
  </si>
  <si>
    <t>0001717-73.2018.8.24.0066</t>
  </si>
  <si>
    <t>STJ - FIXAÇÃO DE INDENIZAÇÃO MÍNIMA - NECESSIDADE DE INDICAÇÃO DE VALOR NA DENÚNCIA - A fixação de valor indenizatório mínimo por danos, nos termos do art. 387, IV, do CPP, exige que haja pedido expresso da acusação ou da parte ofendida, com a indicação do valor pretendido. A ausência de indicação do valor mínimo necessário para a reparação do dano na denúncia viola o princípio do contraditório e impossibilita a fixação da indenização requerida.</t>
  </si>
  <si>
    <t>5003717-50.2021.8.24.0067</t>
  </si>
  <si>
    <t>0002267-31.2019.8.24.0067</t>
  </si>
  <si>
    <t>5011588-73.2022.8.24.0075</t>
  </si>
  <si>
    <t>5009457-60.2021.8.24.0011</t>
  </si>
  <si>
    <t>ARIOVALDO ROGÉRIO RIBEIRO DA SILVA</t>
  </si>
  <si>
    <t>5008759-56.2021.8.24.0075</t>
  </si>
  <si>
    <t>5000498-10.2022.8.24.0159</t>
  </si>
  <si>
    <t>5001088-15.2025.8.24.0051</t>
  </si>
  <si>
    <t>HILDEMAR MENEGUZZI DE CARVALHO</t>
  </si>
  <si>
    <t>STF - COMPETÊNCIA - CRIME AMBIENTAL - ESPÉCIMES AMEAÇADAS DE EXTINÇÃO - AUSÊNCIA DE TRANSNACIONALIDADE - COMPETÊNCIA ESTADUAL - em crimes ambientais onde há destruição de vegetação, nas hipóteses de ausência de transnacionalidade, como no caso em apreciação, a Justiça Federal é incompetente para o julgamento, ainda que a espécie atingida conste na lista nacional de espécimes ameaçadas de extinção.</t>
  </si>
  <si>
    <t>5003270-24.2021.8.24.0015</t>
  </si>
  <si>
    <t>5001761-33.2024.8.24.0539</t>
  </si>
  <si>
    <t>5023714-98.2024.8.24.0039</t>
  </si>
  <si>
    <t>5037320-97.2021.8.24.0008</t>
  </si>
  <si>
    <t>5002270-75.2025.8.24.0038</t>
  </si>
  <si>
    <t>5000130-14.2025.8.24.0541</t>
  </si>
  <si>
    <t>0000568-40.2016.8.24.0057</t>
  </si>
  <si>
    <t>5001814-14.2024.8.24.0539</t>
  </si>
  <si>
    <t>5000739-37.2024.8.24.0539</t>
  </si>
  <si>
    <t>5000066-39.2025.8.24.0012</t>
  </si>
  <si>
    <t>5001223-65.2021.8.24.0019</t>
  </si>
  <si>
    <t>STJ - CRIME AMBIENTAL - NECESSIDADE DE PERÍCIA - se houver vestígios, a perícia é imprescindível, na forma do art. 158 do Código de Processo Penal. Insuficiência do auto de infração ambiental lavrado pela polícia militar ambiental.</t>
  </si>
  <si>
    <t>SIDNEY ELOY DALABRIDA</t>
  </si>
  <si>
    <t>5031376-17.2021.8.24.0008</t>
  </si>
  <si>
    <t>5000458-40.2025.8.24.0218</t>
  </si>
  <si>
    <t>5001432-06.2022.8.24.0017</t>
  </si>
  <si>
    <t>5000218-52.2025.8.24.0541</t>
  </si>
  <si>
    <t>0001583-42.2017.8.24.0014</t>
  </si>
  <si>
    <t>5001061-85.2021.8.24.0014</t>
  </si>
  <si>
    <t>5001400-88.2020.8.24.0043</t>
  </si>
  <si>
    <t>5000648-19.2025.8.24.0051</t>
  </si>
  <si>
    <t>5080783-11.2024.8.24.0000</t>
  </si>
  <si>
    <t>NORIVAL ACÁCIO ENGEL</t>
  </si>
  <si>
    <t>5001542-30.2024.8.24.0083</t>
  </si>
  <si>
    <t>8000623-25.2023.8.24.0018</t>
  </si>
  <si>
    <t>STJ - EXECUÇÃO PENAL - REMISSÃO PELO ENEM VS. ENCCEJA - POSSIBILIDADE - a conclusão no ensino médio, seja pelo estudo regular ou pela aprovação no ENCCEJA, não encontra, na aprovação no ENEM, um mesmo objeto e, assim, não configura duplo benefício pelo mesmo fato gerador. O ENEM, por sua natureza e complexidade, proporciona remição autônoma e legítima, mesmo nos casos de remição prévia pelo ENCCEJA.</t>
  </si>
  <si>
    <t>5076384-02.2025.8.24.0000</t>
  </si>
  <si>
    <t>STJ - EXECUÇÃO PENAL - LOCAL DA PRISÃO - DEFINIÇÃO PELO JUÍZO COMPETENTE - ainda que a autoridade administrativa detenha a atribuição para a gestão interna do estabelecimento prisional, a definição do local da prisão e a decisão final sobre a transferência de presos entre unidades prisionais, cabe, precipuamente, ao juízo competente.</t>
  </si>
  <si>
    <t>5074834-06.2024.8.24.0000</t>
  </si>
  <si>
    <t>8001057-71.2024.8.24.0020</t>
  </si>
  <si>
    <t>STJ - EXECUÇÃO PENAL - SAÍDA TEMPORÁRIA - IRRETROATIVIDADE DA LEI N. 14.843/2024 - a alteração legislativa promovida pela Lei n. 14.843/2024, ao restringir e limitar as hipóteses de concessão do benefício da saída temporária, não pode ser aplicada retroativamente para atingir fatos praticados sob a égide da legislação anterior.</t>
  </si>
  <si>
    <t>8000526-14.2024.8.24.0075</t>
  </si>
  <si>
    <t>STJ - EXECUÇÃO PENAL - DATA-BASE PARA PROGRESSÃO DE REGIME - a data-base para verificação da implementação dos requisitos objetivo e subjetivo, previstos no art. 112 da Lei n. 7.210/1984, deverá ser definida de forma casuística, fixando-se como termo inicial o momento em que preenchido o último requisito pendente, seja ele o objetivo ou o subjetivo.</t>
  </si>
  <si>
    <t>8001049-33.2024.8.24.0008</t>
  </si>
  <si>
    <t>STJ - EXECUÇÃO PENAL - EXIGÊNCIA DE EXAME CRIMINOLÓGICO - IRRETROATIVIDADE DA LEI N. 14.843/2024 - O § 1º do art. 112 da Lei de Execução Penal, por se tratar de norma de caráter material, não retroage, sob pena de prejuízo ao acusado e violação ao disposto no art. 5º, XL, da Constituição da República.</t>
  </si>
  <si>
    <t>8000466-48.2024.8.24.0008</t>
  </si>
  <si>
    <t>8000613-47.2025.8.24.0038</t>
  </si>
  <si>
    <t>5062455-96.2025.8.24.0000</t>
  </si>
  <si>
    <t>8001025-72.2024.8.24.0018</t>
  </si>
  <si>
    <t>STJ - EXECUÇÃO PENAL - UNIFICAÇÃO DAS PENAS - DATA-BASE PARA PROGRESSÃO DE REGIME - INALTERÂNCIA - deve ser mantida a data-base vigente ao tempo da decisão de realizou a unificação das penas, não devendo ser ela modificada pela soma de novas penas, nem para prejudicar ou beneficiar o apenado. Tema Repetitivo n. 1.006/STJ: "A unificação de penas não enseja a alteração da data-base para concessão de novos benefícios executórios".</t>
  </si>
  <si>
    <t>8000384-05.2025.8.24.0033</t>
  </si>
  <si>
    <t>8000209-44.2025.8.24.0022</t>
  </si>
  <si>
    <t>8000732-23.2025.8.24.0033</t>
  </si>
  <si>
    <t>8000646-90.2024.8.24.0064</t>
  </si>
  <si>
    <t>STF - EXECUÇÃO PENAL - MEDIDAS CAUTELARES DIVERSAS DA PRISÃO - DETRAÇÃO - IMPOSSIBILIDADE - A jurisprudência do Supremo Tribunal Federal é firme no sentido de que a detração da pena privativa de liberdade não abrange o cumprimento de medidas cautelares diversas da prisão por falta de previsão legal.</t>
  </si>
  <si>
    <t>8000697-97.2024.8.24.0033</t>
  </si>
  <si>
    <t>STJ - EXECUÇÃO PENAL - IRRETROATIVIDADE DE NORMA PREJUDICIAL - a Lei n. 11.464/2007 não incide sobre os casos anteriores à sua
publicação. Normas relacionadas à execução são de natureza penal. Novatio legis in pejus não se aplica a crimes cometidos antes da sua vigência.</t>
  </si>
  <si>
    <t>8000471-88.2025.8.24.0023</t>
  </si>
  <si>
    <t>STJ - EXECUÇÃO PENAL - AUSÊNCIA DE CREDENCIAMENTO DA INSTITUIÇÃO - REMISSÃO PELO ESTUDO - IMPOSSIBILIDADE - Conforme orientação jurisprudencial do STJ, “a remição de pena pelo estudo somente é possível quando devidamente acompanhados de dados a respeito de carga diária de estudos, frequência escolar e métodos de avaliação empregados, além de haver habilitação da instituição para ministrar os cursos, nos termos do art. 126, §§ 1.º e 2.º, da Lei de Execução Penal – LEP” (AgRg no HC n. 887.730/SC, relator Ministro Jesuíno Rissato, Desembargador Convocado do TJDFT, Sexta Turma, julgado em  18/6/2024, DJe de 25/6/2024). Ademais, é entendimento pacífico desta Corte Superior a possibilidade de remição da pena por estudo realizado na modalidade à distância, desde que cumpridos os requisitos estabelecidos no art. 126, § 2º, Lei de Execução Penal, e na Resolução n. 391/2021 do Conselho Nacional de Justiça</t>
  </si>
  <si>
    <t>8000408-11.2025.8.24.0008</t>
  </si>
  <si>
    <t>8000813-79.2023.8.24.0020</t>
  </si>
  <si>
    <t>5012362-67.2023.8.24.0011</t>
  </si>
  <si>
    <t>STJ - CRIME TRIBUTÁRIO - NÃO RECOLHIMENTO DE ICMS - AUSÊNCIA DE DOLO DE APROPRIAÇÃO E CONTUMÁCIA - ATIPICIDADE - A jurisprudência do STF exige, para a tipificação penal do não recolhimento de ICMS próprio, a demonstração do dolo de apropriação e da contumácia na conduta do contribuinte, conforme fixado no RHC 163.334/SC.</t>
  </si>
  <si>
    <t>5006396-12.2020.8.24.0082</t>
  </si>
  <si>
    <t>STJ - CRIME TRIBUTÁRIO - SONEGAÇÃO FISCAL - STATUS DE SÓCIO-ADMINISTRADOR - INSUFICIÊNCIA - NECESSIDADE DE DEMONSTRAÇÃO DE AUTORIA E DOLO - ABSOLVIÇÃO - o simples status ocupado pelo indivíduo em uma estrutura societária é um fato atípico e, como tal, não permite presumir que seria ele o autor de fatos típicos - muito menos na forma dolosa -, sem sua comprovação individualizada.</t>
  </si>
  <si>
    <t>0900362-15.2016.8.24.0020</t>
  </si>
  <si>
    <t>STJ - CRIME TRIBUTÁRIO - GRANDE DANO À COLETIVIDADE (LEI N. 8.137/1990, ART. 12, I) - VALOR INFERIOR A R$ 1.000.000,00 (PORTARIA PGE/GAB N. 094/2017, ART. 3º) - AFASTAMENTO - O dano tributário é valorado considerando seu valor atual e integral, incluindo-se os acréscimos legais de juros e multa. A majorante do grave dano à coletividade, prevista pelo art. 12, I, da Lei 8.137/90, restringe-se a situações de especialmente relevante dano, devendo-se analogamente, adotar para tributos federais o critério já administrativamente aceito na definição de créditos prioritários, fixado em R$ 1.000.000,00 (um milhão de reais), previsto no art. 14, caput, da Portaria 320/PGFN. Em se tratando de tributos estaduais ou municipais, o critério deve ser, por equivalência, aquele definido como prioritário ou de destacados créditos (grandes devedores) para a fazenda local. Em Santa Catarina, a legislação de regência não prevê prioridade de créditos, mas define como grande devedor aquele sujeito passivo cuja soma dos débitos seja de valor igual ou superior a R$ 1.000.000,00, nos termos do art. 3º da Portaria PGE /GAB n. 094/17, de 27/11/2017.</t>
  </si>
  <si>
    <t>5044607-33.2024.8.24.0000</t>
  </si>
  <si>
    <t>STJ - CRIME TRIBUTÁRIO - AUSÊNCIA DE DESCRIÇÃO DE ATOS ESPECÍFICOS RELACIONADOS À GESTÃO TRIBUTÁRIA - INÉPCIA DA DENÚNCIA - Malgrado a responsabilidade penal relativamente à prática de crimes que envolvam sociedades empresárias ou que sejam de autoria coletiva promova grandes discussões tanto na doutrina quanto na jurisprudência, é preciso divisar na peça acusatória a atuação do indivíduo que efetivamente pratica, concorre para o ilícito ou que, na cadeia delituosa,por ação ou omissão, tem influência consciente na produção do resultado lesivo.</t>
  </si>
  <si>
    <t>0000328-93.2017.8.24.0064</t>
  </si>
  <si>
    <t>STJ - TRÁFICO PRIVILEGIADO - FRAÇÃO APLICÁVEL - apreensão de drogas de naturezas diversa não justifica, por si só, a diminuição na terceira fase no patamar de 1/6. Não caracterizado tráfico de larga escala ou de elevada lesividade social, deve ser aplicada a redução maior (1/2 no caso).</t>
  </si>
  <si>
    <t>5006915-36.2021.8.24.0022</t>
  </si>
  <si>
    <t>STJ - TRÁFICO - INSUFICIÊNCIA DE PROVAS - No processo penal, para a condenação criminal, não bastam meros indícios, é exigida certeza quanto à prática do crime, pois do contrário aplica-se o princípio in dubio pro reo.</t>
  </si>
  <si>
    <t>5001530-84.2024.8.24.0125</t>
  </si>
  <si>
    <t>5004145-72.2024.8.24.0052</t>
  </si>
  <si>
    <t>STJ - TRÁFICO PRIVILEGIADO - NEGATIVA SEM FUNDAMENTAÇÃO - RECONHECIMENTO - à míngua de elementos probatórios que indiquem a dedicação do réu em atividade criminosa, é de rigor a aplicação do redutor do art. 33, § 4º, da Lei n. 11.343/2006 no grau máximo considerando a não exorbitante quantidade de droga apreendida.</t>
  </si>
  <si>
    <t>5008975-85.2021.8.24.0020</t>
  </si>
  <si>
    <t>STJ - TRÁFICO PRIVILEGIADO - NEGATIVA COM BASE EM INQUÉRITOS/ AÇÕES PENAIS EM CURSO - IMPOSSIBILIDADE - inquéritos e/ou ações penais em curso não podem ser utilizados para afastar a aplicação da causa de diminuição de pena prevista no art. 33, § 4º, da Lei n. 11.343/2006. Tema Repetitivo n. 1.139.</t>
  </si>
  <si>
    <t>0000573-06.2016.8.24.0011</t>
  </si>
  <si>
    <t>5012126-76.2024.8.24.0045</t>
  </si>
  <si>
    <t>STJ - TRÁFICO PRIVILEGIADO - NEGATIVA SEM FUNDAMENTAÇÃO - RECONHECIMENTO - QUANTIDADE DE DROGA - CONSIDERAÇÃO NA PRIMEIRA E NA TERCEIRA FASE - BIS IN IDEM - à míngua de elementos probatórios que indiquem a dedicação do réu em atividade criminosa, é de rigor a aplicação do redutor do art. 33, § 4º, da Lei n. 11.343/2006 no grau máximo considerando a não exorbitante quantidade de droga apreendida. Se os vetores do art. 42 da Lei de Drogas foram empregados para elevar a pena-base, a sua utilização na terceira etapa de aplicação da pena configura bis in idem.</t>
  </si>
  <si>
    <t>5000787-50.2024.8.24.0036</t>
  </si>
  <si>
    <t>STJ - TRÁFICO - EXASPERAÇÃO DA PENA-BASE - QUANTIDADE ÍNFIMA - AFASTAMENTO - Reconhecida a desproporcionalidade na valoração das circunstâncias do crime na primeira fase da dosimetria, faz-se necessária a revisão da reprimenda aplicada, para que a pena final seja adequadamente redimensionada, afastando-se a majoração indevida da pena-base.</t>
  </si>
  <si>
    <t>5006484-50.2024.8.24.0069</t>
  </si>
  <si>
    <t>5013104-45.2022.8.24.0038</t>
  </si>
  <si>
    <t>5008481-14.2022.8.24.0045</t>
  </si>
  <si>
    <t>STJ - TRÁFICO PRIVILEGIADO - FRAÇÃO APLICÁVEL - apreensão de drogas de naturezas diversa não justifica, por si só, a diminuição na terceira fase no patamar de 1/6. Não caracterizado tráfico de larga escala ou de elevada lesividade social, deve ser aplicada a redução maior (2/3 no caso).</t>
  </si>
  <si>
    <t>5027417-45.2021.8.24.0038</t>
  </si>
  <si>
    <t>STJ - TRÁFICO - INSUFICIÊNCIA DE PROVAS - DENÚNCIA ANÔNIMA - DESVALOR PROBATÓRIO - PRISÃO PRETÉRITA PELO MESMO CRIME - IRRELEVÂNCIA - DESCLASSIFICAÇÃO PARA POSSE - No processo penal, para a condenação criminal, não bastam meros indícios, é exigida certeza quanto à prática do crime, pois do contrário aplica-se o princípio in dubio pro reo. A denúncia anônima, embora possa deflagar a realização de diligências que venham a comprovar o fato noticiado, não pode, por si só, apoiar o decreto condenatório. O fato de já ter sido condenado anteriormente pelo delito de tráfico não implica a realização do tipo descrito no art. 33 da Lei n. 11.343/2006, pois o que a evidenciaria seriam as circunstâncias da sua prisão, as quais, no caso, como registrado, mostram-se insuficientes.</t>
  </si>
  <si>
    <t>5010045-80.2020.8.24.0018</t>
  </si>
  <si>
    <t>STJ - TRÁFICO PRIVILEGIADO - FRAÇÃO APLICÁVEL - apreensão de drogas de naturezas diversa não justifica, por si só, a diminuição na terceira fase no patamar de 1/2. Não caracterizado tráfico de larga escala ou de elevada lesividade social, deve ser aplicada a redução maior (2/3 no caso).</t>
  </si>
  <si>
    <t>5061305-80.2025.8.24.0000</t>
  </si>
  <si>
    <t>STJ - TRÁFICO - PRISÃO PREVENTIVA - PRIMARIEDADE E QUANTIDADE REDUZIDA DE DROGA - SUBSTITUIÇÃO POR MEDIDAS DO ART. 319 DO CPP - É plenamente possível que, embora presentes os motivos ou os requisitos que tornariam cabível a prisão preventiva, o juiz – à luz do princípio da proporcionalidade e das novas alternativas fornecidas pela Lei n. 12.403/2011 – considere a opção por uma ou mais das medidas indicadas no art. 319 do Código de Processo Penal o meio suficiente e adequado para obter o mesmo resultado – a proteção do bem jurídico sob ameaça – de forma menos gravosa.</t>
  </si>
  <si>
    <t>5002497-94.2022.8.24.0030</t>
  </si>
  <si>
    <t>5000170-20.2023.8.24.0103</t>
  </si>
  <si>
    <t>5001068-97.2024.8.24.0038</t>
  </si>
  <si>
    <t>STJ - TRÁFICO - INSUFICIÊNCIA DE PROVAS - DENÚNCIA ANÔNIMA - DESVALOR PROBATÓRIO - AUSÊNCIA DE ATO DE COMÉRCIO - NÃO APREENSÃO DE PETRECHOS CARACTERÍSTICOS - DESCLASSIFICAÇÃO PARA POSSE - Conforme o art. 28, § 2º, da Lei 11.343/2006, para determinar se a droga se destinava a consumo pessoal, o juiz deve atender a uma série de critérios, como a natureza e a quantidade da substância apreendida, o local e as condições em que se desenvolveu a ação, as circunstâncias sociais e pessoais, bem como a conduta e os antecedentes do agente. Embora o Superior Tribunal de Justiça valore a natureza "deletéria" das substâncias e o fracionamento, é necessário suporte probatório direto sobre o ato de comercialização.</t>
  </si>
  <si>
    <t>5003981-27.2024.8.24.0014</t>
  </si>
  <si>
    <t>STJ - TRÁFICO - CONDENAÇÃO COM BASE EXLUSIVAMENTE EM INTERCEPTAÇÕES TELEFÔNICAS - AUSÊNCIA DE APREENSÃO DE DROGA - MATERIALIDADE NÃO COMPROVADA - em persecução penal pelo crime de tráfico de drogas, mostram-se imprescindíveis a apreensão da substância entorpecente e a consequente elaboração de laudo pericial de constatação, com o objetivo de demonstrar a materialidade delitiva, prescindindo-se, contudo, da necessária apreensão dos entorpecentes na posse direta do agente.</t>
  </si>
  <si>
    <t>5004403-66.2024.8.24.0025</t>
  </si>
  <si>
    <t>STJ - TRÁFICO - VESTÍGIOS DE DROGA - AUSÊNCIA DE QUANTIDADE MANIPULÁVEL - ATIPICIDADE - ASSOCIAÇÃO PARA O TRÁFICO - PENA FIXADA NO MÍNIMO LEGAL - ESTABELECIMENTO DE REGIME FECHADO - IMPOSSIBILIDADE - SÚMULA 440/STJ - a jurisprudência do Superior Tribunal de Justiça firmou-se no sentido de que é necessária, para a fixação de regime mais gravoso, a apresentação de motivação concreta, fundada nas circunstâncias judiciais previstas no art. 59 do Código Penal ou na reincidência. Súmula 440/STJ: fixada a pena-base no mínimo legal, é vedado o estabelecimento de regime prisional mais gravoso do que o cabível em razão da sanção imposta, com base apenas na gravidade abstrata do delito.</t>
  </si>
  <si>
    <t>5008319-48.2024.8.24.0045</t>
  </si>
  <si>
    <t>5049286-76.2024.8.24.0000</t>
  </si>
  <si>
    <t>STJ - TRÁFICO PRIVILEGIADO - FRAÇÃO APLICÁVEL - apreensão de drogas de naturezas diversa não justifica, por si só, a diminuição na terceira fase no patamar de 1/6. Não caracterizado tráfico de larga escala ou de elevada lesividade social, deve ser aplicada a redução maior (1/6 no caso).</t>
  </si>
  <si>
    <t>STJ - TRÁFICO - EXASPERAÇÃO DA PENA-BASE (ART. 42) - Não obstante a natureza deletéria da droga apreendida, não sendo expressiva a quantidade de entorpecente, a sua natureza, por si só, não justifica a exasperação da pena-base. CONFIGURAÇÃO DE TRÁFICO PRIVILEGIADO - A mera referência aos fatos ocorridos na oportunidade em questão, não demonstra, por si só, o envolvimento sistemático do Agravado em atividades criminosas, notadamente quando foi apreendida pequena quantidade de droga.</t>
  </si>
  <si>
    <t>5058141-10.2025.8.24.0000</t>
  </si>
  <si>
    <t>STJ - TRÁFICO - PRISÃO PREVENTIVA - SUBSTITUIÇÃO POR MEDIDAS DO ART. 319 DO CPP - Dito isso, na espécie, mesmo levando em conta a motivação declinada no decreto prisional, as particularidades do caso demonstram a suficiência, a adequação e a proporcionalidade da imposição das medidas menos severas previstas no art. 319 do CPP. É que se está diante de crime praticado sem violência ou grave ameaça e que não revela, ao menos num primeiro momento, uma maior gravidade e uma periculosidade acentuada do agente, já que se trata da suposta prática do delito de tráfico de entorpecentes e da apreensão de quantidade de droga que, embora não possa ser desprezada, autoriza uma atuação cautelar estatal mais comedida, além do que a reiteração delitiva invocada no decreto prisional diz respeito a um único ato infracional, do qual também não se extrai violência ou grave ameaça.</t>
  </si>
  <si>
    <t>5067556-17.2025.8.24.0000</t>
  </si>
  <si>
    <t>STJ - TRÁFICO - PRISÃO PREVENTIVA - SUBSTITUIÇÃO POR MEDIDAS DO ART. 319 DO CPP - In casu, a prisão está assentada apenas na quantidade de droga, consistente em 88,4 (oitenta e oito gramas e quarenta centigramas) de maconha, 3,9 (três gramas e noventa centigramas) de crack e 15,4 (quinze gramas e quarenta centigramas) de cocaína, o que nesse caso, por si só, não é apta para manter a prisão. Com efeito, a prisão não se mostra necessária, em juízo de proporcionalidade, para embasar a segregação corpórea. Em hipóteses como a destes autos, esta Corte Superior tem entendido pela possibilidade de substituição da prisão preventiva por medidas diversas do encarceramento.</t>
  </si>
  <si>
    <t>5099008-44.2023.8.24.0023</t>
  </si>
  <si>
    <t>STJ - TRÁFICO - ATENUANTE DA CONFISSÃO - Com efeito, a aplicação da atenuante da confissão espontânea pressupõe que o agente confesse a prática da conduta que lhe é imputada, ainda que alegue excludente de ilicitude ou de culpabilidade. Se ao agente imputam-se os crimes de tráfico de drogas, na forma do artigo 33, caput, da Lei n. 11.343/2006, e o agente, todavia, confessa a prática do crime do artigo 28 da mesma norma, não se tem confissão espontânea. No caso dos autos, o agravante, embora tenha confessado o uso de drogas negando a venda, confessou o transporte da droga. Tem-se que também configura um dos núcleos do tipo de tráfico o transporte e esse restou devidamente confessado pelo recorrente - confissão essa valorada na sentença para sua condenação. Assim sendo, deve incidir no caso a atenuante da confissão, conforme pleiteado pela defesa, posto que o recorrente, em seu interrogatório judicial, não reconheceu ser mero "usuário", mas confessou o transporte da droga para alguns amigos, ou seja, confessou a prática de um dos núcleos do tipo de tráfico.</t>
  </si>
  <si>
    <t>5022472-75.2022.8.24.0039</t>
  </si>
  <si>
    <t>STJ - TRÁFICO - PENA INFERIOR A 4 ANOS - REGIME FECHADO - POSSIBILIDADE - No caso dos autos, verifica-se que na primeira fase da dosimetria da pena foi valorada negativamente uma circunstância judicial, no caso, os antecedentes, o que ensejou a exasperação da pena-base, além disso, na segunda etapa, foi reconhecida a agravante da reincidência (e-STJ fls. 88-89), mediante a utilização de condenações distintas. Desse modo, ainda que a pena tenha sido estabelecida em patamar inferior a 4 anos de reclusão (2 anos e 4 meses de reclusão), o regime inicial fechado estaria justificado, uma vez que além da reincidência, houve a consideração de circunstância judicial negativa (antecedentes) para a exasperação da pena-base.</t>
  </si>
  <si>
    <t>5002066-20.2024.8.24.0538</t>
  </si>
  <si>
    <t>STJ - TRÁFICO PRIVILEGIADO - CIRCUNSTÂNCIAS INCOMPATÍVEIS - AFASTAMENTO DA REDUTORA - Diante de tais considerações, entendo que assiste razão ao Ministério Público, ao defender que as circunstâncias em que perpetrado o delito em questão não se compatibilizam com o redutor previsto no art. 33, § 4º, da Lei de Drogas, não apenas em razão da quantidade de drogas apreendidas, "mas também da conjugação de outros fatores, especialmente por se tratar de transporte interestadual, pelo significativo valor da mercadoria e pelo fato de tal tarefa ser delegada apenas a pessoas de grande confiança do grupo organizado, além da mesma conduta já ter sido realizada anteriormente – como reconhecido no acórdão objurgado"</t>
  </si>
  <si>
    <t>5009026-28.2019.8.24.0033</t>
  </si>
  <si>
    <t>STJ - TRÁFICO PRIVILEGIADO - NEGATIVA SEM FUNDAMENTAÇÃO - RECONHECIMENTO - De fato, a aplicação do art. 33, § 4º da Lei Antidrogas foi vedada única e exclusivamente com base na quantidade de entorpecente apreendida, o que, contudo, não possui respaldo na jurisprudência desta corte, conforme se extrai do seguinte precedentes da 5ª e 6ª Turmas: AgRg no HC 842630 e AgRg no HC 849305.</t>
  </si>
  <si>
    <t>5011627-22.2024.8.24.0036</t>
  </si>
  <si>
    <t>STJ - TRÁFICO - BUSCA E APREENSÃO - VIOLAÇÃO DE DOMICÍLIO - RECONHECIMENTO - MANUTENÇÃO, PORÉM, DA CONDENAÇÃO - Acerca da autorização do flagranteado, cabe esclarecer que em recente julgamento no HC 598.051/SP, sobre caso similar, a Sexta Turma, em voto do Ministro Rogério Schietti - amparado em julgados estrangeiros -, decidiu que o ônus para comprovar o suposto consentimento do morador para a entrada dos policiais no imóvel é do Estado que o alega. Assim, na ausência de justa causa para amparar o flagrante e na inexistência de provas da espontaneidade do consentimento do morador, decidiu-se pela declaração de nulidade do flagrante por violação de domicílio. No mesmo precedente, veiculou-se também ordem para que, no prazo de um ano, o Estado efetive o aparelhamento e treinamento das polícias para que seja realizada gravação audiovisual das incursões policiais, a fim de que posteriormente esteja comprovada a anuência de entrada no local. A orientação externada no julgado foi adotada também pela Quinta Turma (HC 616.584/RS, QUINTA TURMA, julgado em 30/03/2021, DJe  6/4/2021). Ocorre que, em relação a esse último ponto do precedente da Sexta Turma, qual seja, a obrigação de fazer imposta ao Poder Executivo (munir a polícia de aparelhos para o registro em vídeo e áudio das operações), houve posterior anulação da decisão. O Supremo Tribunal Federal, em recente decisum proferido pelo em. Ministro Alexandro de Moraes (RE 1.342.077 /SP, DJe: 2/12/2021), entendeu incabível tal determinação ao Poder Executivo em sede de habeas corpus individual. Não obstante, isto não altera a configuração do delito de tráfico de drogas, pois o próprio agravante confessou em Juízo que estavam transportando a substância entorpecente apreendida na abordagem, em troca de pagamento em dinheiro.</t>
  </si>
  <si>
    <t>5042555-30.2025.8.24.0000</t>
  </si>
  <si>
    <t>STJ - TRÁFICO PRIVILEGIADO - NEGATIVA SEM FUNDAMENTAÇÃO - RECONHECIMENTO - De fato, a aplicação do art. 33, § 4º da Lei Antidrogas foi vedada única e exclusivamente com base na quantidade de entorpecente apreendida, o que, contudo, não possui respaldo na jurisprudência desta corte, conforme se extrai do seguinte precedentes da 5ª e 6ª Turmas: AgRg no HC 842630 e AgRg no HC 849305. No caso dos autos, verifico que a dedicação à atividade criminosa foi assentada basicamente na natureza da droga apreendida e em fundamentação genérica, que diz respeito aos próprios elementos do tipo penal do tráfico de drogas.</t>
  </si>
  <si>
    <t>5000352-85.2024.8.24.0518</t>
  </si>
  <si>
    <t>STJ - TRÁFICO PRIVILEGIADO - NEGATIVA SEM FUNDAMENTAÇÃO - RECONHECIMENTO - De fato, a aplicação do art. 33, § 4º da Lei Antidrogas foi vedada única e exclusivamente com base na quantidade de entorpecente apreendida, o que, contudo, não possui respaldo na jurisprudência desta corte, conforme se extrai do seguinte precedentes da 5ª e 6ª Turmas: AgRg no HC 842630 e AgRg no HC 849305. Da leitura do trecho precedente, constata-se que a dedicação à atividade criminosa foi assentada em fundamentação genérica, que diz respeito aos próprios elementos do tipo penal do tráfico de drogas.</t>
  </si>
  <si>
    <t>5021580-65.2022.8.24.0008</t>
  </si>
  <si>
    <t>STJ - TRÁFICO - EXASPERAÇÃO DA PENA-BASE (ART. 42) - A jurisprudência desta Corte é firme no sentido de que considerações genéricas
e desvinculadas do contexto fático dos autos, assim como elementos inerentes ao próprio tipo penal, não servem para a exasperação da pena. Assim, o entendimento exarado na origem está em desarmonia com jurisprudência deste STJ, pois "a jurisprudência desta Corte Superior considera que a quantidade e a natureza das drogas, quando não expressivas, não justificam a exasperação da pena-base" (AgRg no REsp n. 2.108.475/PA, relator Ministro Joel Ilan Paciornik, Quinta Turma, julgado em 19/11/2024, DJe de 25/11/2024).</t>
  </si>
  <si>
    <t>5005385-02.2023.8.24.0030</t>
  </si>
  <si>
    <t>STJ - TRÁFICO PRIVILEGIADO - NEGATIVA SEM FUNDAMENTAÇÃO - RECONHECIMENTO - De fato, a aplicação do art. 33, § 4º da Lei Antidrogas foi vedada única e exclusivamente com base na quantidade de entorpecente apreendida, o que, contudo, não possui respaldo na jurisprudência desta corte, conforme se extrai do seguinte precedentes da 5ª e 6ª Turmas: AgRg no HC 842630 e AgRg no HC 849305. No caso, em que pese a quantidade e natureza das drogas, a mera referência a estes vetores, sem destaque a circunstâncias indicativas de condutas repetidas na atuação da mercancia, é insuficiente para demonstrar que o ora agravante se dedicava às atividades criminosas ou integrava organização criminosa</t>
  </si>
  <si>
    <t>5000212-91.2025.8.24.0073</t>
  </si>
  <si>
    <t>STJ - JÚRI - PRONÚNCIA - AFASTAMENTO DE QUALIFICADORA - IMPOSSIBILIDADE - a qualificadora do motivo fútil não deve ser excluída na fase de pronúncia, salvo se manifestamente improcedente - hipótese não verificada nos autos -, cabendo ao Tribunal do Júri a sua valoração definitiva.</t>
  </si>
  <si>
    <t>5009291-59.2023.8.24.0075</t>
  </si>
  <si>
    <t>STJ - HOMICÍDIO QUALIFICADO - DOLO EVENTUAL - AUSÊNCIA DE INCOMPATIBILIDADE - o STJ possui entendimento firmado no sentido de que não há incompatibilidade entre o reconhecimento do dolo eventual com as qualificadoras do homicídio.</t>
  </si>
  <si>
    <t>0003154-55.2016.8.24.0023</t>
  </si>
  <si>
    <t>STJ - HOMICÍDIO TENTADO - DOLO EVENTUAL - AUSÊNCIA DE INCOMPATIBILIDADE - o STJ  tem a orientação de que o dolo eventual não é incompatível, em princípio, com a figura da tentativa: “Consoante precedentes desta Corte, há compatibilidade entre o dolo eventual e a tentativa, mesmo em contexto de direção de veículo automotor” (AgRg no REsp n. 2.099.850/SP, relator Ministro Reynaldo Soares da Fonseca, Quinta Turma, julgado em 11/12/2023, DJe de 19/12/2023.).</t>
  </si>
  <si>
    <t>0028214-64.2015.8.24.0023</t>
  </si>
  <si>
    <t>0001032-90.2016.8.24.0016</t>
  </si>
  <si>
    <t>STJ - ESTUPRO DE VULNERÁVEL - RELACIONAMENTO CONSENTIDO ENTRE VÍTIMA E ACUSADO - IRRELEVÂNCIA DO CONSENTIMENTO, EXPERIÊNCIA SEXUAL ANTERIOR OU RELACIONAMENTO AMOROSO PARA CONFIGURAÇÃO DO CRIME - PRESUNÇÃO - ABSOLUTA DE VULNERABILIDADE - o art. 217-A, § 5º, do Código Penal, introduzido pela Lei n. 13.718/2018, reforça que as penas aplicam-se independentemente do consentimento da vítima ou de sua experiência sexual anterior, reafirmando a proteção integral à dignidade sexual de crianças e adolescentes. Súmula 593/STJ.</t>
  </si>
  <si>
    <t>5019442-46.2023.8.24.0023</t>
  </si>
  <si>
    <t>STJ - ESTUPRO - DECADÊNCIA - VULNERABILIDADE TRANSITÓRIA - DIREITO INTERTEMPORAL - redação do art. 225 do Código Penal dada pela Lei 12.015/2009 estabelecia ação pública condicionada, exceto se a vítima fosse menor de 18 anos. Abuso em consulta ginecológica. Vulnerabilidade transitória. Necessidade de representação.</t>
  </si>
  <si>
    <t>STJ - ESTUPRO - CONSUMAÇÃO - a prática de atos libidinosos diversos da conjunção carnal, mediante violência ou grave ameaça, é suficiente para a configuração do crime de estupro na modalidade consumada, desde que atentem contra a dignidade sexual, independente do alcance do efetivo intento da prática de conjunção carnal.</t>
  </si>
  <si>
    <t>5004988-74.2022.8.24.0030</t>
  </si>
  <si>
    <t>STF - ANPP - conforme STF, HC 185913, é cabível em qualquer fase antes do trânsito em julgado e deve ser viabilizado pelo Tribunal.</t>
  </si>
  <si>
    <t>0002414-17.2016.8.24.0082</t>
  </si>
  <si>
    <t>STJ - ANPP - conforme STF, HC 185913, é cabível em qualquer fase antes do trânsito em julgado e deve ser viabilizado pelo Tribunal.</t>
  </si>
  <si>
    <t>5039704-40.2021.8.24.0038</t>
  </si>
  <si>
    <t>0002132-62.2016.8.24.0022</t>
  </si>
  <si>
    <t>0006289-61.2018.8.24.0005</t>
  </si>
  <si>
    <t>0000909-78.2019.8.24.0019</t>
  </si>
  <si>
    <t>5002041-41.2021.8.24.0011</t>
  </si>
  <si>
    <t>0005259-19.2018.8.24.0125</t>
  </si>
  <si>
    <t>5000077-40.2023.8.24.0141</t>
  </si>
  <si>
    <t>STJ - BUSCA PESSOAL - "ATITUDE SUSPEITA" - ILEGALIDADE - padece de razoabilidade e concretude a abordagem de indivíduo tão somente por ser o local ponto conhecido de comércio ilícito e pelo subjetivo argumento de estar em "atitude suspeita" ou apresentando "nervosismo". "Há uma necessária referibilidade da medida, vinculada à sua finalidade legal probatória, a fim de que não se converta em salvo-conduto para abordagens e revistas exploratórias (fishing expeditions), baseadas em suspeição genérica existente sobre indivíduos, atitudes ou situações, sem relação específica com a posse de arma proibida ou objeto que constitua corpo de delito de uma infração penal" (HC n. 774.140/SP, relator Ministro Rogerio Schietti Cruz, Sexta Turma, julgado em 25/10/2022, DJe de 28/10/2022).</t>
  </si>
  <si>
    <t>5074843-65.2024.8.24.0000</t>
  </si>
  <si>
    <t>STJ - AUDIÊNCIA DE INSTRUÇÃO SEM MINISTÉRIO PÚBLICO - NULIDADE - Se o Juízo entende que a ausência do Ministério Público é imotivada ou com motivação inidônea, deve tomar as providências cabíveis administrativamente como oficiar ao órgão da Corregedoria do Ministério Público para informar os fatos, mas não pode realizar a audiência sem a presença do membro do parquet. Não pode, em hipótese alguma, o Juiz assumir a função do órgão acusador em prejuízo às garantias fundamentais do devido processo legal e julgamento por juízo imparcial.</t>
  </si>
  <si>
    <t>5030378-34.2025.8.24.0000</t>
  </si>
  <si>
    <t>STJ - AUSÊNCIA DE ACESSO DA DEFESA A ELEMENTOS DE PROVA ESSENCIAIS - NULIDADE DA INSTRUÇÃO - A Súmula Vinculante n. 14 do Supremo Tribunal Federal estabelece, sem margem para dúvidas, que "é direito do defensor, no interesse do representado, ter acesso amplo aos elementos de prova que, já documentados em procedimento investigatório realizado por órgão com competência de polícia judiciária, digam respeito ao exercício do direito de defesa". O verbo "ter acesso" não se limita à mera faculdade de visualização em qualquer etapa processual, mas sim à disponibilização efetiva e oportuna que permita o exercício pleno da defesa em cada fase do processo. A interpretação dada pelo Tribunal a quo, de que o acesso posterior aos documentos, antes das alegações finais, seria suficiente para afastar a nulidade, esvazia o conteúdo e o propósito do princípio da ampla defesa e do próprio enunciado vinculante.</t>
  </si>
  <si>
    <t>5043306-22.2022.8.24.0000</t>
  </si>
  <si>
    <t>STJ - QUEBRA DE SIGILO TELEMÁTICO MEDIANTE GEORREFERENCIAMENTO - POSSIBILIDADE - A Lei n. 12.965/2014 (Marco Civil da Internet) disciplina especificamente a matéria em seus artigos 22 e 23, estabelecendo os requisitos para requisição judicial de registros de conexão ou acesso a aplicações de internet. No caso dos autos, todos os requisitos legais foram satisfeitos pela decisão de primeiro grau: (i) há fundados indícios da prática de homicídio; (ii) a utilidade dos registros para a investigação foi devidamente justificada, considerando a ausência de outros elementos investigativos; e (iii) houve delimitação temporal e geográfica precisa. Fundamental distinguir a quebra de sigilo de dados estáticos, da interceptação de comunicações telemáticas. Enquanto esta última acessa o conteúdo das comunicações (regida pela Lei nº 9.296/1996), aquela se limita aos registros já armazenados, sem acesso ao fluxo comunicativo. A medida em análise visa exclusivamente identificar quais usuários estiveram fisicamente em determinada localização geográfica em período específico, não acessando mensagens, conversas ou qualquer conteúdo comunicativo. Trata-se, portanto, de acesso a dados estáticos de localização, medida menos invasiva que a interceptação telefônica propriamente dita.</t>
  </si>
  <si>
    <t>0026264-49.2017.8.24.0023</t>
  </si>
  <si>
    <t>STJ - INGRESSO POLICIAL EM RESIDÊNCIA - AUSÊNCIA DE JUSTIFICATIVA LEGAL - ILEGALIDADE - A jurisprudência desse Superior Tribunal tem entendido, quanto ao ingresso forçado em domicílio, que não é suficiente a ocorrência de um crime permanente, sendo necessárias fundadas razões de que um delito está sendo cometido para assim justificar a entrada na residência do agente (HC n. 721.911/RS, de minha relatoria, Sexta Turma, julgado em 3/5/2022, DJe de 11/5/2022). Paralelamente, no HC N. 598.051, igualmente desta Sexta Turma, estabeleceu-se orientação no sentido de que as circunstâncias que antecedem a violação do domicílio devem evidenciar, de modo satisfatório e objetivo, as razões que justifiquem a diligência, não podendo derivar de simples desconfiança da autoridade policial. No caso em exame, inexistiam elementos concretos que justificassem o ingresso domiciliar. A prisão por dívida alimentar já havia sido consumada regularmente na via pública, não havendo qualquer indício de que no interior da residência ocorresse situação de flagrante delito relacionada à posse de arma de fogo ou qualquer outro crime. A natureza permanente do delito de posse irregular de arma de fogo não autoriza, por si só, o ingresso arbitrário em domicílio, sendo imprescindível a existência de fundadas suspeitas de que o crime esteja sendo cometido no local. A alegada autorização do morador para o ingresso, além de inverossímil considerando que já se encontrava custodiado, não possui o condão de convalidar ato praticado em manifesta violação aos preceitos constitucionais, especialmente quando obtida mediante coação implícita decorrente da situação de vulnerabilidade do custodiado.</t>
  </si>
  <si>
    <t>5077007-37.2023.8.24.0000</t>
  </si>
  <si>
    <t>STJ - REVISÃO CRIMINAL - ESCASSEZ DE PROVAS - DEPOIMENTO DE POLICIAIS SEM CONFIRMAÇÃO DA VÍTIMA - "Ficou evidenciado, portanto, que a narrativa dos policiais não foi confirmada em Juízo pela vítima. Ao contrário, sob o crivo do contraditório e da ampla defesa, ela descreveu em detalhes o evento criminoso, porém nada relatou acerca de eventual suspeita quanto à possível participação do recorrente na ação delituosa". Retorno ao TJSC para que seja proferida nova decisão.</t>
  </si>
  <si>
    <t>5064383-82.2025.8.24.0000</t>
  </si>
  <si>
    <t>STJ - NEGATIVA DE RECORRER EM LIBERDADE - PENA JÁ CUMPRIDA - REVOGAÇÃO -  já houve o integral cumprimento da pena imposta, tendo o recorrente permanecido preso pelo período correspondente.</t>
  </si>
  <si>
    <t>5047081-74.2024.8.24.0000</t>
  </si>
  <si>
    <t>STJ - PRESCRIÇÃO - EFEITOS INTEGRATIVOS À SENTENÇA CONDENATÓRIA - DESLOCAMENTO DO MARCO INTERRUPTIVO - A prescrição é interrompida na data em que a sentença é proferida e entregue em cartório, e não na data da publicação no órgão oficial. O marco interruptivo da prescrição é a data do julgamento dos embargos de declaração, quando estes possuem efeitos integrativos à sentença condenatória.</t>
  </si>
  <si>
    <t>5000508-70.2024.8.24.0034</t>
  </si>
  <si>
    <t>STJ - CRIME CONTRA AS RELAÇÕES DE CONSUMO - NECESSIDADE DE PERÍCIA - O crime previsto no art. 7º, IX, da Lei 8.137/1990 exige, para a configuração da materialidade, a realização de prova pericial oficial, não suprível por meras declarações de fiscais ou documentos administrativos.</t>
  </si>
  <si>
    <t>5ª Câmara Criminal</t>
  </si>
  <si>
    <t>4º Grupo de Câmaras de Direito Criminal - Gab.01</t>
  </si>
  <si>
    <t>1ª Câmara Criminal</t>
  </si>
  <si>
    <t>3º Grupo de Câmaras de Direito Criminal - Gab.01</t>
  </si>
  <si>
    <t>2º Grupo de Câmaras de Direito Criminal - Gab.01</t>
  </si>
  <si>
    <t>1º Grupo de Câmaras de Direito Criminal - Gab.01</t>
  </si>
  <si>
    <t>0º Grupo de Câmaras de Direito Criminal - Gab.01</t>
  </si>
  <si>
    <t>Primeiro Grupo de Direito Criminal</t>
  </si>
  <si>
    <t>3ª Câmara Criminal</t>
  </si>
  <si>
    <t>Gab. 01 - 3ª Câmara Criminal</t>
  </si>
  <si>
    <t>2ª Câmara Criminal</t>
  </si>
  <si>
    <t>Gab. 02 - 2ª Câmara Criminal</t>
  </si>
  <si>
    <t>1º Grupo de Câmaras de Direito Criminal - Gab.02</t>
  </si>
  <si>
    <t>1º Grupo de Câmaras de Direito Criminal - Gab.04</t>
  </si>
  <si>
    <t>1º Grupo de Câmaras de Direito Criminal - Gab.05</t>
  </si>
  <si>
    <t>Gab. 01 - 2ª Câmara Criminal</t>
  </si>
  <si>
    <t>Gab. 04 - 3ª Câmara Criminal</t>
  </si>
  <si>
    <t>Gab. 02 - 5ª Câmara Criminal</t>
  </si>
  <si>
    <t>Gab. 01 - 1ª Câmara Criminal</t>
  </si>
  <si>
    <t>4ª Câmara Criminal</t>
  </si>
  <si>
    <t>Gab. 02 - 4ª Câmara Criminal</t>
  </si>
  <si>
    <t>Gab. 02 - 3ª Câmara Criminal</t>
  </si>
  <si>
    <t>1º Grupo de Câmaras de Direito Criminal - Gab.09</t>
  </si>
  <si>
    <t>Gab. 02 - 1ª Câmara Criminal</t>
  </si>
  <si>
    <t>Gab. 04 - 4ª Câmara Criminal</t>
  </si>
  <si>
    <t>Gab. 04 - 1ª Câmara Criminal</t>
  </si>
  <si>
    <t>Gab. 03 - 5ª Câmara Criminal</t>
  </si>
  <si>
    <t>Gab. 03 - 1ª Câmara Criminal</t>
  </si>
  <si>
    <t>1º Grupo de Câmaras de Direito Criminal - Gab.06</t>
  </si>
  <si>
    <t>Gab. 03 - 2ª Câmara Criminal</t>
  </si>
  <si>
    <t>Gab. 04 - 5ª Câmara Criminal</t>
  </si>
  <si>
    <t>Segundo Grupo de Direito Criminal</t>
  </si>
  <si>
    <t>2º Grupo de Câmaras de Direito Criminal - Gab.08</t>
  </si>
  <si>
    <t>Gab. 03 - 3ª Câmara Criminal</t>
  </si>
  <si>
    <t>Gab. 04 - 2ª Câmara Criminal</t>
  </si>
  <si>
    <t>Gab. 01 - 4ª Câmara Criminal</t>
  </si>
  <si>
    <t>Gab. 01 - 5ª Câmara Criminal</t>
  </si>
  <si>
    <t>1º Grupo de Câmaras de Direito Criminal - Gab.03</t>
  </si>
  <si>
    <r>
      <t xml:space="preserve">STJ - TRÁFICO - EXASPERAÇÃO DA PENA-BASE (ART. 42) - Não obstante a natureza deletéria da droga apreendida, não sendo expressiva a quantidade de entorpecente, a sua natureza, por si só, não justifica a exasperação da pena-base. </t>
    </r>
    <r>
      <rPr>
        <i/>
        <sz val="11"/>
        <rFont val="Aptos Narrow"/>
        <family val="2"/>
      </rPr>
      <t>Tema Repetitivo n. 1.262/STJ.</t>
    </r>
  </si>
  <si>
    <t>Gab. 03 - 4ª Câmara Criminal</t>
  </si>
  <si>
    <r>
      <rPr>
        <sz val="11"/>
        <color rgb="FF000000"/>
        <rFont val="Aptos Narrow"/>
        <family val="2"/>
      </rPr>
      <t xml:space="preserve">STJ - ESTUPRO DE VULNERÁVEL VS. IMPORTUNAÇÃO SEXUAL - presunção absoluta da violência em casos da prática de conjunção carnal ou ato libidinoso diverso com pessoa menor de 14 anos. </t>
    </r>
    <r>
      <rPr>
        <i/>
        <sz val="11"/>
        <color rgb="FF000000"/>
        <rFont val="Aptos Narrow"/>
        <family val="2"/>
      </rPr>
      <t>Enunciado n. 593/STJ: O crime de estupro de vulnerável se configura com a conjunção carnal ou prática de ato libidinoso com menor de 14 anos, sendo irrelevante eventual consentimento da vítima para a prática do ato, sua experiência sexual anterior ou existência de relacionamento amoroso com o agente.</t>
    </r>
  </si>
  <si>
    <r>
      <rPr>
        <sz val="11"/>
        <color rgb="FF000000"/>
        <rFont val="Aptos Narrow"/>
        <family val="2"/>
      </rPr>
      <t>STJ - TRÁFICO - ANPP - DESCLASSIFICAÇÃO PARA FORMA PRIVILEGIADA - DIREITO - Uma vez reconhecida a aplicação da minorante do tráfico privilegiado, os patamares abstratos de pena estabelecidos na lei situam-se dentro do limite de 4 anos para a pena mínima, previsto no art. 28-A do CPP. Com a aplicação da minorante, o acusado tem direito ao ANPP, mesmo se o Parquet tiver descrito os fatos na denúncia de maneira imperfeita, pois o excesso de acusação (</t>
    </r>
    <r>
      <rPr>
        <i/>
        <sz val="11"/>
        <color rgb="FF000000"/>
        <rFont val="Aptos Narrow"/>
        <family val="2"/>
      </rPr>
      <t>overcharging</t>
    </r>
    <r>
      <rPr>
        <sz val="11"/>
        <color rgb="FF000000"/>
        <rFont val="Aptos Narrow"/>
        <family val="2"/>
      </rPr>
      <t>) não deve prejudicar o acusado.</t>
    </r>
  </si>
  <si>
    <t>relator</t>
  </si>
  <si>
    <t>resumo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</si>
</sst>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u/>
      <sz val="11"/>
      <color theme="10"/>
      <name val="Calibri"/>
      <family val="2"/>
      <scheme val="minor"/>
    </font>
    <font>
      <sz val="11"/>
      <color theme="1"/>
      <name val="Aptos Narrow"/>
      <family val="2"/>
    </font>
    <font>
      <sz val="11"/>
      <color rgb="FF000000"/>
      <name val="Aptos Narrow"/>
      <family val="2"/>
    </font>
    <font>
      <i/>
      <sz val="11"/>
      <name val="Aptos Narrow"/>
      <family val="2"/>
    </font>
    <font>
      <i/>
      <sz val="11"/>
      <color rgb="FF000000"/>
      <name val="Aptos Narrow"/>
      <family val="2"/>
    </font>
  </fonts>
  <fills count="25">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rgb="FF92D050"/>
        <bgColor indexed="64"/>
      </patternFill>
    </fill>
    <fill>
      <patternFill patternType="solid">
        <fgColor theme="8"/>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rgb="FF79BD8E"/>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rgb="FFB381D9"/>
        <bgColor indexed="64"/>
      </patternFill>
    </fill>
    <fill>
      <patternFill patternType="solid">
        <fgColor rgb="FFFFFFC1"/>
        <bgColor rgb="FFC0E6F5"/>
      </patternFill>
    </fill>
    <fill>
      <patternFill patternType="solid">
        <fgColor rgb="FFFF5B5B"/>
        <bgColor indexed="64"/>
      </patternFill>
    </fill>
    <fill>
      <patternFill patternType="solid">
        <fgColor rgb="FFF8CBC8"/>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3" tint="0.499984740745262"/>
        <bgColor indexed="64"/>
      </patternFill>
    </fill>
  </fills>
  <borders count="7">
    <border>
      <left/>
      <right/>
      <top/>
      <bottom/>
      <diagonal/>
    </border>
    <border>
      <left style="thin">
        <color auto="1"/>
      </left>
      <right style="thin">
        <color auto="1"/>
      </right>
      <top/>
      <bottom style="thin">
        <color auto="1"/>
      </bottom>
      <diagonal/>
    </border>
    <border>
      <left/>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rgb="FF44B3E1"/>
      </right>
      <top style="thin">
        <color rgb="FF44B3E1"/>
      </top>
      <bottom style="thin">
        <color rgb="FF44B3E1"/>
      </bottom>
      <diagonal/>
    </border>
  </borders>
  <cellStyleXfs count="2">
    <xf numFmtId="0" fontId="0" fillId="0" borderId="0"/>
    <xf numFmtId="0" fontId="3" fillId="0" borderId="0" applyNumberFormat="0" applyFill="0" applyBorder="0" applyAlignment="0" applyProtection="0"/>
  </cellStyleXfs>
  <cellXfs count="131">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indent="1"/>
    </xf>
    <xf numFmtId="0" fontId="2" fillId="2" borderId="2" xfId="0" applyFont="1" applyFill="1" applyBorder="1" applyAlignment="1">
      <alignment horizontal="left" vertical="center" indent="1"/>
    </xf>
    <xf numFmtId="0" fontId="2" fillId="2" borderId="2" xfId="0" applyFont="1" applyFill="1" applyBorder="1" applyAlignment="1">
      <alignment horizontal="left" indent="1"/>
    </xf>
    <xf numFmtId="0" fontId="2" fillId="2" borderId="0" xfId="0" applyFont="1" applyFill="1" applyAlignment="1">
      <alignment horizontal="left" vertical="center" indent="1"/>
    </xf>
    <xf numFmtId="0" fontId="2" fillId="2" borderId="0" xfId="0" applyFont="1" applyFill="1" applyAlignment="1">
      <alignment horizontal="left" indent="1"/>
    </xf>
    <xf numFmtId="0" fontId="2" fillId="3" borderId="0" xfId="0" applyFont="1" applyFill="1" applyAlignment="1">
      <alignment horizontal="left" vertical="center" indent="1"/>
    </xf>
    <xf numFmtId="0" fontId="2" fillId="3" borderId="0" xfId="0" applyFont="1" applyFill="1" applyAlignment="1">
      <alignment horizontal="left" indent="1"/>
    </xf>
    <xf numFmtId="0" fontId="2" fillId="4" borderId="0" xfId="0" applyFont="1" applyFill="1" applyAlignment="1">
      <alignment horizontal="left" vertical="center" indent="1"/>
    </xf>
    <xf numFmtId="0" fontId="2" fillId="4" borderId="0" xfId="0" applyFont="1" applyFill="1" applyAlignment="1">
      <alignment horizontal="left" indent="1"/>
    </xf>
    <xf numFmtId="0" fontId="2" fillId="5" borderId="0" xfId="0" applyFont="1" applyFill="1" applyAlignment="1">
      <alignment horizontal="left" vertical="center" indent="1"/>
    </xf>
    <xf numFmtId="0" fontId="2" fillId="5" borderId="0" xfId="0" applyFont="1" applyFill="1" applyAlignment="1">
      <alignment horizontal="left" indent="1"/>
    </xf>
    <xf numFmtId="0" fontId="2" fillId="6" borderId="0" xfId="0" applyFont="1" applyFill="1" applyAlignment="1">
      <alignment horizontal="left" vertical="center" indent="1"/>
    </xf>
    <xf numFmtId="0" fontId="2" fillId="6" borderId="0" xfId="0" applyFont="1" applyFill="1" applyAlignment="1">
      <alignment horizontal="left" indent="1"/>
    </xf>
    <xf numFmtId="0" fontId="2" fillId="8" borderId="0" xfId="0" applyFont="1" applyFill="1" applyAlignment="1">
      <alignment horizontal="left" vertical="center" indent="1"/>
    </xf>
    <xf numFmtId="0" fontId="2" fillId="8" borderId="0" xfId="0" applyFont="1" applyFill="1" applyAlignment="1">
      <alignment horizontal="left" indent="1"/>
    </xf>
    <xf numFmtId="0" fontId="2" fillId="9" borderId="0" xfId="0" applyFont="1" applyFill="1" applyAlignment="1">
      <alignment horizontal="left" vertical="center" indent="1"/>
    </xf>
    <xf numFmtId="0" fontId="2" fillId="9" borderId="0" xfId="0" applyFont="1" applyFill="1" applyAlignment="1">
      <alignment horizontal="left" indent="1"/>
    </xf>
    <xf numFmtId="0" fontId="2" fillId="10" borderId="0" xfId="0" applyFont="1" applyFill="1" applyAlignment="1">
      <alignment horizontal="left" vertical="center" indent="1"/>
    </xf>
    <xf numFmtId="0" fontId="2" fillId="10" borderId="0" xfId="0" applyFont="1" applyFill="1" applyAlignment="1">
      <alignment horizontal="left" indent="1"/>
    </xf>
    <xf numFmtId="0" fontId="2" fillId="11" borderId="0" xfId="0" applyFont="1" applyFill="1" applyAlignment="1">
      <alignment horizontal="left" vertical="center" indent="1"/>
    </xf>
    <xf numFmtId="0" fontId="2" fillId="11" borderId="0" xfId="0" applyFont="1" applyFill="1" applyAlignment="1">
      <alignment horizontal="left" indent="1"/>
    </xf>
    <xf numFmtId="0" fontId="2" fillId="12" borderId="0" xfId="0" applyFont="1" applyFill="1" applyAlignment="1">
      <alignment horizontal="left" vertical="center" indent="1"/>
    </xf>
    <xf numFmtId="0" fontId="2" fillId="12" borderId="0" xfId="0" applyFont="1" applyFill="1" applyAlignment="1">
      <alignment horizontal="left" indent="1"/>
    </xf>
    <xf numFmtId="0" fontId="2" fillId="13" borderId="0" xfId="0" applyFont="1" applyFill="1" applyAlignment="1">
      <alignment horizontal="left" vertical="center" indent="1"/>
    </xf>
    <xf numFmtId="0" fontId="2" fillId="13" borderId="0" xfId="0" applyFont="1" applyFill="1" applyAlignment="1">
      <alignment horizontal="left" indent="1"/>
    </xf>
    <xf numFmtId="0" fontId="2" fillId="14" borderId="0" xfId="0" applyFont="1" applyFill="1" applyAlignment="1">
      <alignment horizontal="left" vertical="center" indent="1"/>
    </xf>
    <xf numFmtId="0" fontId="2" fillId="14" borderId="0" xfId="0" applyFont="1" applyFill="1" applyAlignment="1">
      <alignment horizontal="left" indent="1"/>
    </xf>
    <xf numFmtId="0" fontId="3" fillId="5" borderId="0" xfId="1" applyFill="1" applyAlignment="1">
      <alignment horizontal="left" indent="1"/>
    </xf>
    <xf numFmtId="0" fontId="1" fillId="0" borderId="1" xfId="0" applyFont="1" applyBorder="1" applyAlignment="1">
      <alignment horizontal="center" vertical="top" wrapText="1"/>
    </xf>
    <xf numFmtId="0" fontId="2" fillId="2" borderId="2" xfId="0" applyFont="1" applyFill="1" applyBorder="1" applyAlignment="1">
      <alignment horizontal="left" vertical="center" wrapText="1" indent="2"/>
    </xf>
    <xf numFmtId="0" fontId="2" fillId="2" borderId="0" xfId="0" applyFont="1" applyFill="1" applyAlignment="1">
      <alignment horizontal="left" vertical="center" wrapText="1" indent="2"/>
    </xf>
    <xf numFmtId="0" fontId="2" fillId="3" borderId="0" xfId="0" applyFont="1" applyFill="1" applyAlignment="1">
      <alignment horizontal="left" vertical="center" wrapText="1" indent="2"/>
    </xf>
    <xf numFmtId="0" fontId="2" fillId="4" borderId="0" xfId="0" applyFont="1" applyFill="1" applyAlignment="1">
      <alignment horizontal="left" vertical="center" wrapText="1" indent="2"/>
    </xf>
    <xf numFmtId="0" fontId="2" fillId="5" borderId="0" xfId="0" applyFont="1" applyFill="1" applyAlignment="1">
      <alignment horizontal="left" vertical="center" wrapText="1" indent="2"/>
    </xf>
    <xf numFmtId="0" fontId="2" fillId="6" borderId="0" xfId="0" applyFont="1" applyFill="1" applyAlignment="1">
      <alignment horizontal="left" vertical="center" wrapText="1" indent="2"/>
    </xf>
    <xf numFmtId="0" fontId="2" fillId="8" borderId="0" xfId="0" applyFont="1" applyFill="1" applyAlignment="1">
      <alignment horizontal="left" vertical="center" wrapText="1" indent="2"/>
    </xf>
    <xf numFmtId="0" fontId="2" fillId="9" borderId="0" xfId="0" applyFont="1" applyFill="1" applyAlignment="1">
      <alignment horizontal="left" vertical="center" wrapText="1" indent="2"/>
    </xf>
    <xf numFmtId="0" fontId="2" fillId="10" borderId="0" xfId="0" applyFont="1" applyFill="1" applyAlignment="1">
      <alignment horizontal="left" vertical="center" wrapText="1" indent="2"/>
    </xf>
    <xf numFmtId="0" fontId="2" fillId="11" borderId="0" xfId="0" applyFont="1" applyFill="1" applyAlignment="1">
      <alignment horizontal="left" vertical="center" wrapText="1" indent="2"/>
    </xf>
    <xf numFmtId="0" fontId="2" fillId="12" borderId="0" xfId="0" applyFont="1" applyFill="1" applyAlignment="1">
      <alignment horizontal="left" vertical="center" wrapText="1" indent="2"/>
    </xf>
    <xf numFmtId="0" fontId="2" fillId="13" borderId="0" xfId="0" applyFont="1" applyFill="1" applyAlignment="1">
      <alignment horizontal="left" vertical="center" wrapText="1" indent="2"/>
    </xf>
    <xf numFmtId="0" fontId="2" fillId="14" borderId="0" xfId="0" applyFont="1" applyFill="1" applyAlignment="1">
      <alignment horizontal="left" vertical="center" wrapText="1" indent="2"/>
    </xf>
    <xf numFmtId="0" fontId="2" fillId="0" borderId="0" xfId="0" applyFont="1" applyAlignment="1">
      <alignment horizontal="left" vertical="center" wrapText="1" indent="2"/>
    </xf>
    <xf numFmtId="0" fontId="4" fillId="15" borderId="3" xfId="0" applyFont="1" applyFill="1" applyBorder="1" applyAlignment="1">
      <alignment horizontal="center" vertical="center"/>
    </xf>
    <xf numFmtId="14" fontId="4" fillId="15" borderId="4" xfId="0" applyNumberFormat="1" applyFont="1" applyFill="1" applyBorder="1" applyAlignment="1">
      <alignment horizontal="center" vertical="center"/>
    </xf>
    <xf numFmtId="0" fontId="4" fillId="15" borderId="4" xfId="0" applyFont="1" applyFill="1" applyBorder="1" applyAlignment="1">
      <alignment horizontal="center" vertical="center"/>
    </xf>
    <xf numFmtId="0" fontId="4" fillId="16" borderId="4" xfId="0" applyFont="1" applyFill="1" applyBorder="1" applyAlignment="1">
      <alignment horizontal="center" vertical="center"/>
    </xf>
    <xf numFmtId="0" fontId="4" fillId="15" borderId="5" xfId="0" applyFont="1" applyFill="1" applyBorder="1" applyAlignment="1">
      <alignment horizontal="justify" vertical="center" wrapText="1"/>
    </xf>
    <xf numFmtId="0" fontId="4" fillId="0" borderId="4" xfId="0" applyFont="1" applyBorder="1" applyAlignment="1">
      <alignment horizontal="center" vertical="center"/>
    </xf>
    <xf numFmtId="0" fontId="4" fillId="16" borderId="3" xfId="0" applyFont="1" applyFill="1" applyBorder="1" applyAlignment="1">
      <alignment horizontal="center" vertical="center"/>
    </xf>
    <xf numFmtId="14" fontId="4" fillId="16" borderId="4" xfId="0" applyNumberFormat="1" applyFont="1" applyFill="1" applyBorder="1" applyAlignment="1">
      <alignment horizontal="center" vertical="center"/>
    </xf>
    <xf numFmtId="0" fontId="4" fillId="16" borderId="5" xfId="0" applyFont="1" applyFill="1" applyBorder="1" applyAlignment="1">
      <alignment horizontal="justify" vertical="center" wrapText="1"/>
    </xf>
    <xf numFmtId="0" fontId="4" fillId="0" borderId="3" xfId="0" applyFont="1" applyBorder="1" applyAlignment="1">
      <alignment horizontal="center" vertical="center"/>
    </xf>
    <xf numFmtId="14" fontId="4" fillId="0" borderId="4" xfId="0" applyNumberFormat="1" applyFont="1" applyBorder="1" applyAlignment="1">
      <alignment horizontal="center" vertical="center"/>
    </xf>
    <xf numFmtId="0" fontId="4" fillId="0" borderId="5" xfId="0" applyFont="1" applyBorder="1" applyAlignment="1">
      <alignment horizontal="justify" vertical="center" wrapText="1"/>
    </xf>
    <xf numFmtId="0" fontId="4" fillId="17" borderId="5" xfId="0" applyFont="1" applyFill="1" applyBorder="1" applyAlignment="1">
      <alignment horizontal="justify" vertical="center" wrapText="1"/>
    </xf>
    <xf numFmtId="0" fontId="4" fillId="17" borderId="3" xfId="0" applyFont="1" applyFill="1" applyBorder="1" applyAlignment="1">
      <alignment horizontal="center" vertical="center"/>
    </xf>
    <xf numFmtId="14" fontId="4" fillId="17" borderId="4" xfId="0" applyNumberFormat="1" applyFont="1" applyFill="1" applyBorder="1" applyAlignment="1">
      <alignment horizontal="center" vertical="center"/>
    </xf>
    <xf numFmtId="0" fontId="4" fillId="17" borderId="4" xfId="0" applyFont="1" applyFill="1" applyBorder="1" applyAlignment="1">
      <alignment horizontal="center" vertical="center"/>
    </xf>
    <xf numFmtId="0" fontId="4" fillId="18" borderId="5" xfId="0" applyFont="1" applyFill="1" applyBorder="1" applyAlignment="1">
      <alignment horizontal="justify" vertical="center" wrapText="1"/>
    </xf>
    <xf numFmtId="0" fontId="5" fillId="0" borderId="5" xfId="0" applyFont="1" applyBorder="1" applyAlignment="1">
      <alignment horizontal="justify" vertical="center" wrapText="1"/>
    </xf>
    <xf numFmtId="0" fontId="5" fillId="19" borderId="5" xfId="0" applyFont="1" applyFill="1" applyBorder="1" applyAlignment="1">
      <alignment horizontal="justify" vertical="center" wrapText="1"/>
    </xf>
    <xf numFmtId="0" fontId="4" fillId="3" borderId="6" xfId="0" applyFont="1" applyFill="1" applyBorder="1" applyAlignment="1">
      <alignment horizontal="justify" vertical="center" wrapText="1"/>
    </xf>
    <xf numFmtId="0" fontId="4" fillId="3" borderId="3" xfId="0" applyFont="1" applyFill="1" applyBorder="1" applyAlignment="1">
      <alignment horizontal="center" vertical="center"/>
    </xf>
    <xf numFmtId="14" fontId="4" fillId="3" borderId="4" xfId="0" applyNumberFormat="1"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justify" vertical="center" wrapText="1"/>
    </xf>
    <xf numFmtId="0" fontId="4" fillId="20" borderId="3" xfId="0" applyFont="1" applyFill="1" applyBorder="1" applyAlignment="1">
      <alignment horizontal="center" vertical="center"/>
    </xf>
    <xf numFmtId="14" fontId="4" fillId="20" borderId="4" xfId="0" applyNumberFormat="1" applyFont="1" applyFill="1" applyBorder="1" applyAlignment="1">
      <alignment horizontal="center" vertical="center"/>
    </xf>
    <xf numFmtId="0" fontId="4" fillId="21" borderId="5" xfId="0" applyFont="1" applyFill="1" applyBorder="1" applyAlignment="1">
      <alignment horizontal="justify" vertical="center" wrapText="1"/>
    </xf>
    <xf numFmtId="0" fontId="4" fillId="21" borderId="3" xfId="0" applyFont="1" applyFill="1" applyBorder="1" applyAlignment="1">
      <alignment horizontal="center" vertical="center"/>
    </xf>
    <xf numFmtId="14" fontId="4" fillId="21" borderId="4" xfId="0" applyNumberFormat="1" applyFont="1" applyFill="1" applyBorder="1" applyAlignment="1">
      <alignment horizontal="center" vertical="center"/>
    </xf>
    <xf numFmtId="0" fontId="4" fillId="22" borderId="3" xfId="0" applyFont="1" applyFill="1" applyBorder="1" applyAlignment="1">
      <alignment horizontal="center" vertical="center"/>
    </xf>
    <xf numFmtId="14" fontId="4" fillId="22" borderId="4" xfId="0" applyNumberFormat="1" applyFont="1" applyFill="1" applyBorder="1" applyAlignment="1">
      <alignment horizontal="center" vertical="center"/>
    </xf>
    <xf numFmtId="3" fontId="4" fillId="0" borderId="5" xfId="0" applyNumberFormat="1" applyFont="1" applyBorder="1" applyAlignment="1">
      <alignment horizontal="justify" vertical="center" wrapText="1"/>
    </xf>
    <xf numFmtId="3" fontId="4" fillId="16" borderId="5" xfId="0" applyNumberFormat="1" applyFont="1" applyFill="1" applyBorder="1" applyAlignment="1">
      <alignment horizontal="justify" vertical="center" wrapText="1"/>
    </xf>
    <xf numFmtId="0" fontId="4" fillId="23" borderId="3" xfId="0" applyFont="1" applyFill="1" applyBorder="1" applyAlignment="1">
      <alignment horizontal="center" vertical="center"/>
    </xf>
    <xf numFmtId="14" fontId="4" fillId="23" borderId="4" xfId="0" applyNumberFormat="1" applyFont="1" applyFill="1" applyBorder="1" applyAlignment="1">
      <alignment horizontal="center" vertical="center"/>
    </xf>
    <xf numFmtId="0" fontId="4" fillId="23" borderId="4" xfId="0" applyFont="1" applyFill="1" applyBorder="1" applyAlignment="1">
      <alignment horizontal="center" vertical="center"/>
    </xf>
    <xf numFmtId="0" fontId="4" fillId="23" borderId="5" xfId="0" applyFont="1" applyFill="1" applyBorder="1" applyAlignment="1">
      <alignment horizontal="justify" vertical="center" wrapText="1"/>
    </xf>
    <xf numFmtId="0" fontId="4" fillId="24" borderId="3" xfId="0" applyFont="1" applyFill="1" applyBorder="1" applyAlignment="1">
      <alignment horizontal="center" vertical="center"/>
    </xf>
    <xf numFmtId="14" fontId="4" fillId="24" borderId="4" xfId="0" applyNumberFormat="1" applyFont="1" applyFill="1" applyBorder="1" applyAlignment="1">
      <alignment horizontal="center" vertical="center"/>
    </xf>
    <xf numFmtId="0" fontId="4" fillId="24" borderId="4" xfId="0" applyFont="1" applyFill="1" applyBorder="1" applyAlignment="1">
      <alignment horizontal="center" vertical="center"/>
    </xf>
    <xf numFmtId="0" fontId="4" fillId="24" borderId="5" xfId="0" applyFont="1" applyFill="1" applyBorder="1" applyAlignment="1">
      <alignment horizontal="justify" vertical="center" wrapText="1"/>
    </xf>
    <xf numFmtId="0" fontId="0" fillId="0" borderId="0" xfId="0" applyAlignment="1">
      <alignment horizont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0" fillId="0" borderId="0" xfId="0" applyAlignment="1">
      <alignment horizontal="left" vertical="center" wrapText="1" indent="2"/>
    </xf>
    <xf numFmtId="0" fontId="2" fillId="2" borderId="2" xfId="0" applyFont="1" applyFill="1" applyBorder="1" applyAlignment="1">
      <alignment horizontal="left" vertical="center" indent="2"/>
    </xf>
    <xf numFmtId="0" fontId="2" fillId="2" borderId="0" xfId="0" applyFont="1" applyFill="1" applyAlignment="1">
      <alignment horizontal="left" vertical="center" indent="2"/>
    </xf>
    <xf numFmtId="0" fontId="2" fillId="3" borderId="0" xfId="0" applyFont="1" applyFill="1" applyAlignment="1">
      <alignment horizontal="left" vertical="center" indent="2"/>
    </xf>
    <xf numFmtId="0" fontId="2" fillId="4" borderId="0" xfId="0" applyFont="1" applyFill="1" applyAlignment="1">
      <alignment horizontal="left" vertical="center" indent="2"/>
    </xf>
    <xf numFmtId="0" fontId="2" fillId="5" borderId="0" xfId="0" applyFont="1" applyFill="1" applyAlignment="1">
      <alignment horizontal="left" vertical="center" indent="2"/>
    </xf>
    <xf numFmtId="0" fontId="2" fillId="6" borderId="0" xfId="0" applyFont="1" applyFill="1" applyAlignment="1">
      <alignment horizontal="left" vertical="center" indent="2"/>
    </xf>
    <xf numFmtId="0" fontId="2" fillId="8" borderId="0" xfId="0" applyFont="1" applyFill="1" applyAlignment="1">
      <alignment horizontal="left" vertical="center" indent="2"/>
    </xf>
    <xf numFmtId="0" fontId="2" fillId="9" borderId="0" xfId="0" applyFont="1" applyFill="1" applyAlignment="1">
      <alignment horizontal="left" vertical="center" indent="2"/>
    </xf>
    <xf numFmtId="0" fontId="2" fillId="10" borderId="0" xfId="0" applyFont="1" applyFill="1" applyAlignment="1">
      <alignment horizontal="left" vertical="center" indent="2"/>
    </xf>
    <xf numFmtId="0" fontId="2" fillId="11" borderId="0" xfId="0" applyFont="1" applyFill="1" applyAlignment="1">
      <alignment horizontal="left" vertical="center" indent="2"/>
    </xf>
    <xf numFmtId="0" fontId="2" fillId="12" borderId="0" xfId="0" applyFont="1" applyFill="1" applyAlignment="1">
      <alignment horizontal="left" vertical="center" indent="2"/>
    </xf>
    <xf numFmtId="0" fontId="2" fillId="13" borderId="0" xfId="0" applyFont="1" applyFill="1" applyAlignment="1">
      <alignment horizontal="left" vertical="center" indent="2"/>
    </xf>
    <xf numFmtId="0" fontId="2" fillId="14" borderId="0" xfId="0" applyFont="1" applyFill="1" applyAlignment="1">
      <alignment horizontal="left" vertical="center" indent="2"/>
    </xf>
    <xf numFmtId="0" fontId="2" fillId="2" borderId="2" xfId="0" applyFont="1" applyFill="1" applyBorder="1" applyAlignment="1">
      <alignment horizontal="left" vertical="center" indent="1" shrinkToFit="1"/>
    </xf>
  </cellXfs>
  <cellStyles count="2">
    <cellStyle name="Hiperlink" xfId="1" builtinId="8"/>
    <cellStyle name="Normal" xfId="0" builtinId="0"/>
  </cellStyles>
  <dxfs count="55">
    <dxf>
      <fill>
        <patternFill>
          <bgColor rgb="FFB381D9"/>
        </patternFill>
      </fill>
    </dxf>
    <dxf>
      <fill>
        <patternFill>
          <bgColor theme="8" tint="0.79998168889431442"/>
        </patternFill>
      </fill>
    </dxf>
    <dxf>
      <fill>
        <patternFill>
          <bgColor rgb="FFFF5B5B"/>
        </patternFill>
      </fill>
    </dxf>
    <dxf>
      <fill>
        <patternFill>
          <bgColor rgb="FFFF5B5B"/>
        </patternFill>
      </fill>
    </dxf>
    <dxf>
      <fill>
        <patternFill>
          <bgColor rgb="FFF8CBC8"/>
        </patternFill>
      </fill>
    </dxf>
    <dxf>
      <fill>
        <patternFill>
          <bgColor theme="3" tint="0.749961851863155"/>
        </patternFill>
      </fill>
    </dxf>
    <dxf>
      <fill>
        <patternFill>
          <bgColor theme="0" tint="-0.14996795556505021"/>
        </patternFill>
      </fill>
    </dxf>
    <dxf>
      <fill>
        <patternFill>
          <bgColor rgb="FFFFFFC1"/>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rgb="FFFFFFC1"/>
        </patternFill>
      </fill>
    </dxf>
    <dxf>
      <fill>
        <patternFill>
          <bgColor theme="0" tint="-0.14996795556505021"/>
        </patternFill>
      </fill>
    </dxf>
    <dxf>
      <fill>
        <patternFill>
          <bgColor theme="3" tint="0.749961851863155"/>
        </patternFill>
      </fill>
    </dxf>
    <dxf>
      <fill>
        <patternFill>
          <bgColor rgb="FFFF5B5B"/>
        </patternFill>
      </fill>
    </dxf>
    <dxf>
      <fill>
        <patternFill>
          <bgColor rgb="FFF8CBC8"/>
        </patternFill>
      </fill>
    </dxf>
    <dxf>
      <fill>
        <patternFill>
          <bgColor rgb="FFFF5B5B"/>
        </patternFill>
      </fill>
    </dxf>
    <dxf>
      <fill>
        <patternFill>
          <bgColor rgb="FFB381D9"/>
        </patternFill>
      </fill>
    </dxf>
    <dxf>
      <fill>
        <patternFill>
          <bgColor rgb="FFB381D9"/>
        </patternFill>
      </fill>
    </dxf>
    <dxf>
      <fill>
        <patternFill>
          <bgColor rgb="FFFF5B5B"/>
        </patternFill>
      </fill>
    </dxf>
    <dxf>
      <fill>
        <patternFill>
          <bgColor rgb="FFF8CBC8"/>
        </patternFill>
      </fill>
    </dxf>
    <dxf>
      <fill>
        <patternFill>
          <bgColor rgb="FFFF5B5B"/>
        </patternFill>
      </fill>
    </dxf>
    <dxf>
      <fill>
        <patternFill>
          <bgColor theme="3" tint="0.749961851863155"/>
        </patternFill>
      </fill>
    </dxf>
    <dxf>
      <fill>
        <patternFill>
          <bgColor theme="0" tint="-0.14996795556505021"/>
        </patternFill>
      </fill>
    </dxf>
    <dxf>
      <fill>
        <patternFill>
          <bgColor rgb="FFFFFFC1"/>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rgb="FFFFFFC1"/>
        </patternFill>
      </fill>
    </dxf>
    <dxf>
      <fill>
        <patternFill>
          <bgColor theme="0" tint="-0.14996795556505021"/>
        </patternFill>
      </fill>
    </dxf>
    <dxf>
      <fill>
        <patternFill>
          <bgColor theme="3" tint="0.749961851863155"/>
        </patternFill>
      </fill>
    </dxf>
    <dxf>
      <fill>
        <patternFill>
          <bgColor rgb="FFFF5B5B"/>
        </patternFill>
      </fill>
    </dxf>
    <dxf>
      <fill>
        <patternFill>
          <bgColor rgb="FFF8CBC8"/>
        </patternFill>
      </fill>
    </dxf>
    <dxf>
      <font>
        <b val="0"/>
        <i val="0"/>
        <strike val="0"/>
        <outline val="0"/>
        <shadow val="0"/>
        <u val="none"/>
        <vertAlign val="baseline"/>
        <sz val="12"/>
        <color theme="1"/>
        <name val="Calibri"/>
        <family val="2"/>
        <scheme val="minor"/>
      </font>
      <numFmt numFmtId="0" formatCode="General"/>
      <alignment horizontal="left" textRotation="0" wrapText="0" indent="1"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center" textRotation="0" wrapText="1" indent="2" justifyLastLine="0" shrinkToFit="0" readingOrder="0"/>
    </dxf>
    <dxf>
      <font>
        <b val="0"/>
        <i val="0"/>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center" textRotation="0" wrapText="0" indent="2"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center" textRotation="0" wrapText="0" indent="2" justifyLastLine="0" shrinkToFit="0" readingOrder="0"/>
    </dxf>
    <dxf>
      <font>
        <b val="0"/>
        <i val="0"/>
        <strike val="0"/>
        <outline val="0"/>
        <shadow val="0"/>
        <u val="none"/>
        <vertAlign val="baseline"/>
        <sz val="12"/>
        <color theme="1"/>
        <name val="Calibri"/>
        <family val="2"/>
        <scheme val="minor"/>
      </font>
      <numFmt numFmtId="0" formatCode="General"/>
      <alignment horizontal="left" textRotation="0" wrapText="0" indent="1" justifyLastLine="0" shrinkToFit="0" readingOrder="0"/>
    </dxf>
    <dxf>
      <font>
        <b val="0"/>
        <i val="0"/>
        <strike val="0"/>
        <outline val="0"/>
        <shadow val="0"/>
        <u val="none"/>
        <vertAlign val="baseline"/>
        <sz val="12"/>
        <color theme="1"/>
        <name val="Calibri"/>
        <family val="2"/>
        <scheme val="minor"/>
      </font>
      <numFmt numFmtId="0" formatCode="General"/>
      <alignment horizontal="left" textRotation="0" wrapText="0" indent="1" justifyLastLine="0" shrinkToFit="0" readingOrder="0"/>
    </dxf>
    <dxf>
      <font>
        <b val="0"/>
        <i val="0"/>
        <strike val="0"/>
        <outline val="0"/>
        <shadow val="0"/>
        <u val="none"/>
        <vertAlign val="baseline"/>
        <sz val="12"/>
        <color theme="1"/>
        <name val="Calibri"/>
        <family val="2"/>
        <scheme val="minor"/>
      </font>
      <numFmt numFmtId="0" formatCode="General"/>
      <alignment horizontal="left" textRotation="0" wrapText="0" indent="1"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bottom" textRotation="0" wrapText="0" indent="1"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center" textRotation="0" wrapText="0" indent="1"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center" textRotation="0" wrapText="1" indent="2" justifyLastLine="0" shrinkToFit="0" readingOrder="0"/>
    </dxf>
    <dxf>
      <font>
        <b val="0"/>
        <i val="0"/>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2"/>
        <color theme="1"/>
        <name val="Calibri"/>
        <family val="2"/>
        <scheme val="minor"/>
      </font>
      <numFmt numFmtId="0" formatCode="General"/>
      <alignment horizontal="left" vertical="center" textRotation="0" wrapText="0" indent="1" justifyLastLine="0" shrinkToFit="0" readingOrder="0"/>
    </dxf>
    <dxf>
      <border outline="0">
        <top style="thin">
          <color auto="1"/>
        </top>
      </border>
    </dxf>
    <dxf>
      <font>
        <b val="0"/>
        <i val="0"/>
        <strike val="0"/>
        <outline val="0"/>
        <shadow val="0"/>
        <u val="none"/>
        <vertAlign val="baseline"/>
        <sz val="12"/>
        <color theme="1"/>
        <name val="Calibri"/>
        <family val="2"/>
        <scheme val="minor"/>
      </font>
      <numFmt numFmtId="0" formatCode="General"/>
      <alignment horizontal="left" textRotation="0" wrapText="0" indent="1"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9BD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42616D-98C0-43CE-9302-D46903293362}" name="Tabela1" displayName="Tabela1" ref="A1:M127" totalsRowShown="0" headerRowDxfId="54" dataDxfId="52" headerRowBorderDxfId="53" tableBorderDxfId="51">
  <autoFilter ref="A1:M127" xr:uid="{F842616D-98C0-43CE-9302-D46903293362}"/>
  <tableColumns count="13">
    <tableColumn id="1" xr3:uid="{846D2E64-9202-4063-8968-41D6B0CE1564}" name="nup" dataDxfId="50"/>
    <tableColumn id="2" xr3:uid="{80A54639-47C3-4CA5-B01F-8FFE6B99A10D}" name="tribunal" dataDxfId="49"/>
    <tableColumn id="3" xr3:uid="{6902C5D3-0388-419C-8A3B-ED694B0E018D}" name="tipo_numero_recurso" dataDxfId="48"/>
    <tableColumn id="4" xr3:uid="{E2E24099-B1F3-41EA-9A96-7DF4DA2A1499}" name="data_decisao" dataDxfId="47"/>
    <tableColumn id="5" xr3:uid="{7DDB9F86-633C-4D45-93C0-CAFD1938C31A}" name="resumo_ia" dataDxfId="46"/>
    <tableColumn id="6" xr3:uid="{C215DB26-2F6C-48BF-A2F9-F45E46E1262F}" name="link_pdf_download" dataDxfId="45"/>
    <tableColumn id="7" xr3:uid="{7A1D6762-DD14-4A5F-8144-27C7926E9B96}" name="link_decisao" dataDxfId="44"/>
    <tableColumn id="8" xr3:uid="{EC40A468-FDE5-4338-8CD2-0AFD607F751D}" name="texto_completo" dataDxfId="43"/>
    <tableColumn id="11" xr3:uid="{670B308C-D1AD-4AE7-968A-247CE8E41970}" name="tema_principal" dataDxfId="42"/>
    <tableColumn id="12" xr3:uid="{7CC603B4-EB07-4390-930A-41628E71DB32}" name="palavras_chave" dataDxfId="41"/>
    <tableColumn id="13" xr3:uid="{1129EF48-0829-464C-A868-0E5D69BEFD5C}" name="categoria" dataDxfId="40"/>
    <tableColumn id="14" xr3:uid="{FB258E34-395A-4DB5-8B67-118DF4D269ED}" name="fundamento" dataDxfId="39"/>
    <tableColumn id="15" xr3:uid="{ED8FAB35-341B-44FC-B5B4-440D51AEF357}" name="grupo_tematico" dataDxfId="3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processo.stj.jus.br/processo/dj/documento/?&amp;sequencial=318370204&amp;num_registro=202402243124&amp;data=20250618&amp;data_pesquisa=20250618&amp;formato=PDF&amp;componente=M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7"/>
  <sheetViews>
    <sheetView tabSelected="1" zoomScaleNormal="100" workbookViewId="0">
      <pane ySplit="1" topLeftCell="A2" activePane="bottomLeft" state="frozen"/>
      <selection pane="bottomLeft" activeCell="M2" sqref="M2"/>
    </sheetView>
  </sheetViews>
  <sheetFormatPr defaultRowHeight="15.75" x14ac:dyDescent="0.25"/>
  <cols>
    <col min="1" max="1" width="28.7109375" style="16" bestFit="1" customWidth="1"/>
    <col min="2" max="2" width="12.5703125" style="16" bestFit="1" customWidth="1"/>
    <col min="3" max="3" width="34.85546875" style="116" bestFit="1" customWidth="1"/>
    <col min="4" max="4" width="34.7109375" style="16" customWidth="1"/>
    <col min="5" max="5" width="36.5703125" style="17" customWidth="1"/>
    <col min="6" max="8" width="30.7109375" customWidth="1"/>
    <col min="9" max="9" width="113.5703125" style="17" bestFit="1" customWidth="1"/>
    <col min="10" max="10" width="119" style="17" customWidth="1"/>
    <col min="11" max="11" width="78" style="16" bestFit="1" customWidth="1"/>
    <col min="12" max="12" width="198.5703125" style="59" customWidth="1"/>
    <col min="13" max="13" width="84.7109375" bestFit="1" customWidth="1"/>
  </cols>
  <sheetData>
    <row r="1" spans="1:13" ht="15" x14ac:dyDescent="0.25">
      <c r="A1" s="1" t="s">
        <v>0</v>
      </c>
      <c r="B1" s="15" t="s">
        <v>1</v>
      </c>
      <c r="C1" s="15" t="s">
        <v>2</v>
      </c>
      <c r="D1" s="1" t="s">
        <v>3</v>
      </c>
      <c r="E1" s="1" t="s">
        <v>4</v>
      </c>
      <c r="F1" s="1" t="s">
        <v>5</v>
      </c>
      <c r="G1" s="1" t="s">
        <v>6</v>
      </c>
      <c r="H1" s="1" t="s">
        <v>7</v>
      </c>
      <c r="I1" s="1" t="s">
        <v>8</v>
      </c>
      <c r="J1" s="1" t="s">
        <v>9</v>
      </c>
      <c r="K1" s="1" t="s">
        <v>10</v>
      </c>
      <c r="L1" s="45" t="s">
        <v>11</v>
      </c>
      <c r="M1" s="1" t="s">
        <v>12</v>
      </c>
    </row>
    <row r="2" spans="1:13" s="2" customFormat="1" ht="63" x14ac:dyDescent="0.25">
      <c r="A2" s="18" t="s">
        <v>973</v>
      </c>
      <c r="B2" s="102" t="s">
        <v>14</v>
      </c>
      <c r="C2" s="46" t="s">
        <v>974</v>
      </c>
      <c r="D2" s="18" t="s">
        <v>975</v>
      </c>
      <c r="E2" s="117" t="s">
        <v>976</v>
      </c>
      <c r="F2" s="19" t="s">
        <v>977</v>
      </c>
      <c r="G2" s="19" t="s">
        <v>977</v>
      </c>
      <c r="H2" s="19" t="s">
        <v>978</v>
      </c>
      <c r="I2" s="117" t="s">
        <v>979</v>
      </c>
      <c r="J2" s="117" t="s">
        <v>980</v>
      </c>
      <c r="K2" s="102" t="s">
        <v>981</v>
      </c>
      <c r="L2" s="46" t="s">
        <v>982</v>
      </c>
      <c r="M2" s="130" t="s">
        <v>82</v>
      </c>
    </row>
    <row r="3" spans="1:13" s="2" customFormat="1" ht="31.5" x14ac:dyDescent="0.25">
      <c r="A3" s="20" t="s">
        <v>409</v>
      </c>
      <c r="B3" s="103" t="s">
        <v>14</v>
      </c>
      <c r="C3" s="47" t="s">
        <v>410</v>
      </c>
      <c r="D3" s="20" t="s">
        <v>411</v>
      </c>
      <c r="E3" s="21" t="s">
        <v>412</v>
      </c>
      <c r="F3" s="21" t="s">
        <v>413</v>
      </c>
      <c r="G3" s="21" t="s">
        <v>414</v>
      </c>
      <c r="H3" s="21" t="s">
        <v>415</v>
      </c>
      <c r="I3" s="118" t="s">
        <v>416</v>
      </c>
      <c r="J3" s="118" t="s">
        <v>417</v>
      </c>
      <c r="K3" s="103" t="s">
        <v>145</v>
      </c>
      <c r="L3" s="47" t="s">
        <v>418</v>
      </c>
      <c r="M3" s="21" t="s">
        <v>82</v>
      </c>
    </row>
    <row r="4" spans="1:13" s="2" customFormat="1" ht="47.25" x14ac:dyDescent="0.25">
      <c r="A4" s="20" t="s">
        <v>994</v>
      </c>
      <c r="B4" s="103" t="s">
        <v>14</v>
      </c>
      <c r="C4" s="47" t="s">
        <v>995</v>
      </c>
      <c r="D4" s="20" t="s">
        <v>996</v>
      </c>
      <c r="E4" s="21" t="s">
        <v>997</v>
      </c>
      <c r="F4" s="21" t="s">
        <v>998</v>
      </c>
      <c r="G4" s="21" t="s">
        <v>999</v>
      </c>
      <c r="H4" s="21" t="s">
        <v>1000</v>
      </c>
      <c r="I4" s="118" t="s">
        <v>1001</v>
      </c>
      <c r="J4" s="118" t="s">
        <v>1002</v>
      </c>
      <c r="K4" s="103" t="s">
        <v>1003</v>
      </c>
      <c r="L4" s="47" t="s">
        <v>1004</v>
      </c>
      <c r="M4" s="21" t="s">
        <v>82</v>
      </c>
    </row>
    <row r="5" spans="1:13" s="2" customFormat="1" ht="47.25" x14ac:dyDescent="0.25">
      <c r="A5" s="20" t="s">
        <v>232</v>
      </c>
      <c r="B5" s="103" t="s">
        <v>14</v>
      </c>
      <c r="C5" s="47" t="s">
        <v>233</v>
      </c>
      <c r="D5" s="20" t="s">
        <v>234</v>
      </c>
      <c r="E5" s="21" t="s">
        <v>235</v>
      </c>
      <c r="F5" s="21" t="s">
        <v>236</v>
      </c>
      <c r="G5" s="21" t="s">
        <v>237</v>
      </c>
      <c r="H5" s="21" t="s">
        <v>238</v>
      </c>
      <c r="I5" s="118" t="s">
        <v>239</v>
      </c>
      <c r="J5" s="118" t="s">
        <v>240</v>
      </c>
      <c r="K5" s="103" t="s">
        <v>241</v>
      </c>
      <c r="L5" s="47" t="s">
        <v>242</v>
      </c>
      <c r="M5" s="21" t="s">
        <v>82</v>
      </c>
    </row>
    <row r="6" spans="1:13" s="2" customFormat="1" ht="47.25" x14ac:dyDescent="0.25">
      <c r="A6" s="20" t="s">
        <v>672</v>
      </c>
      <c r="B6" s="103" t="s">
        <v>14</v>
      </c>
      <c r="C6" s="47" t="s">
        <v>673</v>
      </c>
      <c r="D6" s="20" t="s">
        <v>674</v>
      </c>
      <c r="E6" s="21" t="s">
        <v>675</v>
      </c>
      <c r="F6" s="21" t="s">
        <v>676</v>
      </c>
      <c r="G6" s="21" t="s">
        <v>676</v>
      </c>
      <c r="H6" s="21" t="s">
        <v>677</v>
      </c>
      <c r="I6" s="118" t="s">
        <v>678</v>
      </c>
      <c r="J6" s="118" t="s">
        <v>679</v>
      </c>
      <c r="K6" s="103" t="s">
        <v>680</v>
      </c>
      <c r="L6" s="47" t="s">
        <v>681</v>
      </c>
      <c r="M6" s="21" t="s">
        <v>82</v>
      </c>
    </row>
    <row r="7" spans="1:13" s="2" customFormat="1" ht="31.5" x14ac:dyDescent="0.25">
      <c r="A7" s="20" t="s">
        <v>125</v>
      </c>
      <c r="B7" s="103" t="s">
        <v>14</v>
      </c>
      <c r="C7" s="47" t="s">
        <v>126</v>
      </c>
      <c r="D7" s="20" t="s">
        <v>127</v>
      </c>
      <c r="E7" s="21" t="s">
        <v>128</v>
      </c>
      <c r="F7" s="21" t="s">
        <v>129</v>
      </c>
      <c r="G7" s="21" t="s">
        <v>130</v>
      </c>
      <c r="H7" s="21" t="s">
        <v>131</v>
      </c>
      <c r="I7" s="118" t="s">
        <v>132</v>
      </c>
      <c r="J7" s="118" t="s">
        <v>133</v>
      </c>
      <c r="K7" s="103" t="s">
        <v>134</v>
      </c>
      <c r="L7" s="47" t="s">
        <v>135</v>
      </c>
      <c r="M7" s="21" t="s">
        <v>82</v>
      </c>
    </row>
    <row r="8" spans="1:13" s="2" customFormat="1" ht="47.25" x14ac:dyDescent="0.25">
      <c r="A8" s="20" t="s">
        <v>191</v>
      </c>
      <c r="B8" s="103" t="s">
        <v>14</v>
      </c>
      <c r="C8" s="47" t="s">
        <v>192</v>
      </c>
      <c r="D8" s="20" t="s">
        <v>193</v>
      </c>
      <c r="E8" s="21" t="s">
        <v>194</v>
      </c>
      <c r="F8" s="21" t="s">
        <v>195</v>
      </c>
      <c r="G8" s="21" t="s">
        <v>196</v>
      </c>
      <c r="H8" s="21" t="s">
        <v>197</v>
      </c>
      <c r="I8" s="118" t="s">
        <v>198</v>
      </c>
      <c r="J8" s="118" t="s">
        <v>199</v>
      </c>
      <c r="K8" s="103" t="s">
        <v>134</v>
      </c>
      <c r="L8" s="47" t="s">
        <v>200</v>
      </c>
      <c r="M8" s="21" t="s">
        <v>82</v>
      </c>
    </row>
    <row r="9" spans="1:13" s="2" customFormat="1" ht="47.25" x14ac:dyDescent="0.25">
      <c r="A9" s="20" t="s">
        <v>389</v>
      </c>
      <c r="B9" s="103" t="s">
        <v>14</v>
      </c>
      <c r="C9" s="47" t="s">
        <v>390</v>
      </c>
      <c r="D9" s="20" t="s">
        <v>391</v>
      </c>
      <c r="E9" s="21" t="s">
        <v>392</v>
      </c>
      <c r="F9" s="21" t="s">
        <v>393</v>
      </c>
      <c r="G9" s="21" t="s">
        <v>394</v>
      </c>
      <c r="H9" s="21" t="s">
        <v>395</v>
      </c>
      <c r="I9" s="118" t="s">
        <v>396</v>
      </c>
      <c r="J9" s="118" t="s">
        <v>397</v>
      </c>
      <c r="K9" s="103" t="s">
        <v>134</v>
      </c>
      <c r="L9" s="47" t="s">
        <v>398</v>
      </c>
      <c r="M9" s="21" t="s">
        <v>82</v>
      </c>
    </row>
    <row r="10" spans="1:13" s="2" customFormat="1" ht="63" x14ac:dyDescent="0.25">
      <c r="A10" s="20" t="s">
        <v>723</v>
      </c>
      <c r="B10" s="103" t="s">
        <v>14</v>
      </c>
      <c r="C10" s="47" t="s">
        <v>724</v>
      </c>
      <c r="D10" s="20" t="s">
        <v>725</v>
      </c>
      <c r="E10" s="21" t="s">
        <v>726</v>
      </c>
      <c r="F10" s="21" t="s">
        <v>727</v>
      </c>
      <c r="G10" s="21" t="s">
        <v>728</v>
      </c>
      <c r="H10" s="21" t="s">
        <v>729</v>
      </c>
      <c r="I10" s="118" t="s">
        <v>730</v>
      </c>
      <c r="J10" s="118" t="s">
        <v>731</v>
      </c>
      <c r="K10" s="103" t="s">
        <v>134</v>
      </c>
      <c r="L10" s="47" t="s">
        <v>732</v>
      </c>
      <c r="M10" s="21" t="s">
        <v>82</v>
      </c>
    </row>
    <row r="11" spans="1:13" s="2" customFormat="1" ht="47.25" x14ac:dyDescent="0.25">
      <c r="A11" s="20" t="s">
        <v>762</v>
      </c>
      <c r="B11" s="103" t="s">
        <v>14</v>
      </c>
      <c r="C11" s="47" t="s">
        <v>763</v>
      </c>
      <c r="D11" s="20" t="s">
        <v>764</v>
      </c>
      <c r="E11" s="21" t="s">
        <v>765</v>
      </c>
      <c r="F11" s="21" t="s">
        <v>766</v>
      </c>
      <c r="G11" s="21" t="s">
        <v>767</v>
      </c>
      <c r="H11" s="21" t="s">
        <v>768</v>
      </c>
      <c r="I11" s="118" t="s">
        <v>769</v>
      </c>
      <c r="J11" s="118" t="s">
        <v>770</v>
      </c>
      <c r="K11" s="103" t="s">
        <v>134</v>
      </c>
      <c r="L11" s="47" t="s">
        <v>771</v>
      </c>
      <c r="M11" s="21" t="s">
        <v>82</v>
      </c>
    </row>
    <row r="12" spans="1:13" s="2" customFormat="1" ht="47.25" x14ac:dyDescent="0.25">
      <c r="A12" s="20" t="s">
        <v>1236</v>
      </c>
      <c r="B12" s="103" t="s">
        <v>14</v>
      </c>
      <c r="C12" s="47" t="s">
        <v>1237</v>
      </c>
      <c r="D12" s="20" t="s">
        <v>1238</v>
      </c>
      <c r="E12" s="21" t="s">
        <v>1239</v>
      </c>
      <c r="F12" s="21" t="s">
        <v>1240</v>
      </c>
      <c r="G12" s="21" t="s">
        <v>1241</v>
      </c>
      <c r="H12" s="21" t="s">
        <v>1242</v>
      </c>
      <c r="I12" s="118" t="s">
        <v>1243</v>
      </c>
      <c r="J12" s="118" t="s">
        <v>1244</v>
      </c>
      <c r="K12" s="103" t="s">
        <v>134</v>
      </c>
      <c r="L12" s="47" t="s">
        <v>1245</v>
      </c>
      <c r="M12" s="21" t="s">
        <v>82</v>
      </c>
    </row>
    <row r="13" spans="1:13" s="2" customFormat="1" ht="47.25" x14ac:dyDescent="0.25">
      <c r="A13" s="20" t="s">
        <v>845</v>
      </c>
      <c r="B13" s="103" t="s">
        <v>14</v>
      </c>
      <c r="C13" s="47" t="s">
        <v>846</v>
      </c>
      <c r="D13" s="20" t="s">
        <v>847</v>
      </c>
      <c r="E13" s="21" t="s">
        <v>848</v>
      </c>
      <c r="F13" s="21" t="s">
        <v>849</v>
      </c>
      <c r="G13" s="21" t="s">
        <v>850</v>
      </c>
      <c r="H13" s="21" t="s">
        <v>851</v>
      </c>
      <c r="I13" s="118" t="s">
        <v>852</v>
      </c>
      <c r="J13" s="118" t="s">
        <v>853</v>
      </c>
      <c r="K13" s="103" t="s">
        <v>854</v>
      </c>
      <c r="L13" s="47" t="s">
        <v>855</v>
      </c>
      <c r="M13" s="21" t="s">
        <v>82</v>
      </c>
    </row>
    <row r="14" spans="1:13" s="2" customFormat="1" ht="63" x14ac:dyDescent="0.25">
      <c r="A14" s="20" t="s">
        <v>266</v>
      </c>
      <c r="B14" s="103" t="s">
        <v>14</v>
      </c>
      <c r="C14" s="47" t="s">
        <v>267</v>
      </c>
      <c r="D14" s="20" t="s">
        <v>268</v>
      </c>
      <c r="E14" s="21" t="s">
        <v>269</v>
      </c>
      <c r="F14" s="21" t="s">
        <v>270</v>
      </c>
      <c r="G14" s="21" t="s">
        <v>271</v>
      </c>
      <c r="H14" s="21" t="s">
        <v>272</v>
      </c>
      <c r="I14" s="118" t="s">
        <v>273</v>
      </c>
      <c r="J14" s="118" t="s">
        <v>274</v>
      </c>
      <c r="K14" s="103" t="s">
        <v>275</v>
      </c>
      <c r="L14" s="47" t="s">
        <v>276</v>
      </c>
      <c r="M14" s="21" t="s">
        <v>82</v>
      </c>
    </row>
    <row r="15" spans="1:13" s="2" customFormat="1" ht="47.25" x14ac:dyDescent="0.25">
      <c r="A15" s="20" t="s">
        <v>1005</v>
      </c>
      <c r="B15" s="103" t="s">
        <v>14</v>
      </c>
      <c r="C15" s="47" t="s">
        <v>1006</v>
      </c>
      <c r="D15" s="20" t="s">
        <v>1007</v>
      </c>
      <c r="E15" s="21" t="s">
        <v>1008</v>
      </c>
      <c r="F15" s="21" t="s">
        <v>1009</v>
      </c>
      <c r="G15" s="21" t="s">
        <v>1010</v>
      </c>
      <c r="H15" s="21" t="s">
        <v>1011</v>
      </c>
      <c r="I15" s="118" t="s">
        <v>1012</v>
      </c>
      <c r="J15" s="118" t="s">
        <v>1013</v>
      </c>
      <c r="K15" s="103" t="s">
        <v>1014</v>
      </c>
      <c r="L15" s="47" t="s">
        <v>1015</v>
      </c>
      <c r="M15" s="21" t="s">
        <v>82</v>
      </c>
    </row>
    <row r="16" spans="1:13" s="2" customFormat="1" ht="31.5" x14ac:dyDescent="0.25">
      <c r="A16" s="20" t="s">
        <v>201</v>
      </c>
      <c r="B16" s="103" t="s">
        <v>14</v>
      </c>
      <c r="C16" s="47" t="s">
        <v>202</v>
      </c>
      <c r="D16" s="20" t="s">
        <v>203</v>
      </c>
      <c r="E16" s="21" t="s">
        <v>204</v>
      </c>
      <c r="F16" s="21" t="s">
        <v>205</v>
      </c>
      <c r="G16" s="21" t="s">
        <v>206</v>
      </c>
      <c r="H16" s="21" t="s">
        <v>207</v>
      </c>
      <c r="I16" s="118" t="s">
        <v>208</v>
      </c>
      <c r="J16" s="118" t="s">
        <v>209</v>
      </c>
      <c r="K16" s="103" t="s">
        <v>210</v>
      </c>
      <c r="L16" s="47" t="s">
        <v>211</v>
      </c>
      <c r="M16" s="21" t="s">
        <v>82</v>
      </c>
    </row>
    <row r="17" spans="1:13" s="2" customFormat="1" ht="63" x14ac:dyDescent="0.25">
      <c r="A17" s="20" t="s">
        <v>71</v>
      </c>
      <c r="B17" s="103" t="s">
        <v>14</v>
      </c>
      <c r="C17" s="47" t="s">
        <v>72</v>
      </c>
      <c r="D17" s="20" t="s">
        <v>73</v>
      </c>
      <c r="E17" s="21" t="s">
        <v>74</v>
      </c>
      <c r="F17" s="21" t="s">
        <v>75</v>
      </c>
      <c r="G17" s="21" t="s">
        <v>76</v>
      </c>
      <c r="H17" s="21" t="s">
        <v>77</v>
      </c>
      <c r="I17" s="118" t="s">
        <v>78</v>
      </c>
      <c r="J17" s="118" t="s">
        <v>79</v>
      </c>
      <c r="K17" s="103" t="s">
        <v>80</v>
      </c>
      <c r="L17" s="47" t="s">
        <v>81</v>
      </c>
      <c r="M17" s="21" t="s">
        <v>82</v>
      </c>
    </row>
    <row r="18" spans="1:13" s="2" customFormat="1" ht="47.25" x14ac:dyDescent="0.25">
      <c r="A18" s="20" t="s">
        <v>652</v>
      </c>
      <c r="B18" s="103" t="s">
        <v>14</v>
      </c>
      <c r="C18" s="47" t="s">
        <v>653</v>
      </c>
      <c r="D18" s="20" t="s">
        <v>654</v>
      </c>
      <c r="E18" s="21" t="s">
        <v>655</v>
      </c>
      <c r="F18" s="21" t="s">
        <v>656</v>
      </c>
      <c r="G18" s="21" t="s">
        <v>657</v>
      </c>
      <c r="H18" s="21" t="s">
        <v>658</v>
      </c>
      <c r="I18" s="118" t="s">
        <v>659</v>
      </c>
      <c r="J18" s="118" t="s">
        <v>660</v>
      </c>
      <c r="K18" s="103" t="s">
        <v>80</v>
      </c>
      <c r="L18" s="47" t="s">
        <v>661</v>
      </c>
      <c r="M18" s="21" t="s">
        <v>82</v>
      </c>
    </row>
    <row r="19" spans="1:13" s="2" customFormat="1" ht="47.25" x14ac:dyDescent="0.25">
      <c r="A19" s="20" t="s">
        <v>905</v>
      </c>
      <c r="B19" s="103" t="s">
        <v>14</v>
      </c>
      <c r="C19" s="47" t="s">
        <v>906</v>
      </c>
      <c r="D19" s="20" t="s">
        <v>907</v>
      </c>
      <c r="E19" s="21" t="s">
        <v>908</v>
      </c>
      <c r="F19" s="21" t="s">
        <v>909</v>
      </c>
      <c r="G19" s="21" t="s">
        <v>909</v>
      </c>
      <c r="H19" s="21" t="s">
        <v>910</v>
      </c>
      <c r="I19" s="118" t="s">
        <v>911</v>
      </c>
      <c r="J19" s="118" t="s">
        <v>912</v>
      </c>
      <c r="K19" s="103" t="s">
        <v>913</v>
      </c>
      <c r="L19" s="47" t="s">
        <v>914</v>
      </c>
      <c r="M19" s="21" t="s">
        <v>82</v>
      </c>
    </row>
    <row r="20" spans="1:13" s="2" customFormat="1" ht="31.5" x14ac:dyDescent="0.25">
      <c r="A20" s="22" t="s">
        <v>136</v>
      </c>
      <c r="B20" s="104" t="s">
        <v>14</v>
      </c>
      <c r="C20" s="48" t="s">
        <v>137</v>
      </c>
      <c r="D20" s="22" t="s">
        <v>138</v>
      </c>
      <c r="E20" s="23" t="s">
        <v>139</v>
      </c>
      <c r="F20" s="23" t="s">
        <v>140</v>
      </c>
      <c r="G20" s="23" t="s">
        <v>141</v>
      </c>
      <c r="H20" s="23" t="s">
        <v>142</v>
      </c>
      <c r="I20" s="119" t="s">
        <v>143</v>
      </c>
      <c r="J20" s="119" t="s">
        <v>144</v>
      </c>
      <c r="K20" s="104" t="s">
        <v>145</v>
      </c>
      <c r="L20" s="48" t="s">
        <v>146</v>
      </c>
      <c r="M20" s="23" t="s">
        <v>93</v>
      </c>
    </row>
    <row r="21" spans="1:13" s="3" customFormat="1" ht="47.25" x14ac:dyDescent="0.25">
      <c r="A21" s="22" t="s">
        <v>772</v>
      </c>
      <c r="B21" s="104" t="s">
        <v>14</v>
      </c>
      <c r="C21" s="48" t="s">
        <v>773</v>
      </c>
      <c r="D21" s="22" t="s">
        <v>774</v>
      </c>
      <c r="E21" s="23" t="s">
        <v>775</v>
      </c>
      <c r="F21" s="23" t="s">
        <v>776</v>
      </c>
      <c r="G21" s="23" t="s">
        <v>776</v>
      </c>
      <c r="H21" s="23" t="s">
        <v>777</v>
      </c>
      <c r="I21" s="119" t="s">
        <v>778</v>
      </c>
      <c r="J21" s="119" t="s">
        <v>779</v>
      </c>
      <c r="K21" s="104" t="s">
        <v>56</v>
      </c>
      <c r="L21" s="48" t="s">
        <v>780</v>
      </c>
      <c r="M21" s="23" t="s">
        <v>93</v>
      </c>
    </row>
    <row r="22" spans="1:13" s="3" customFormat="1" ht="31.5" x14ac:dyDescent="0.25">
      <c r="A22" s="22" t="s">
        <v>925</v>
      </c>
      <c r="B22" s="104" t="s">
        <v>14</v>
      </c>
      <c r="C22" s="48" t="s">
        <v>926</v>
      </c>
      <c r="D22" s="22" t="s">
        <v>927</v>
      </c>
      <c r="E22" s="23" t="s">
        <v>928</v>
      </c>
      <c r="F22" s="23" t="s">
        <v>929</v>
      </c>
      <c r="G22" s="23" t="s">
        <v>929</v>
      </c>
      <c r="H22" s="23" t="s">
        <v>930</v>
      </c>
      <c r="I22" s="119" t="s">
        <v>931</v>
      </c>
      <c r="J22" s="119" t="s">
        <v>932</v>
      </c>
      <c r="K22" s="104" t="s">
        <v>56</v>
      </c>
      <c r="L22" s="48" t="s">
        <v>933</v>
      </c>
      <c r="M22" s="23" t="s">
        <v>93</v>
      </c>
    </row>
    <row r="23" spans="1:13" s="3" customFormat="1" ht="31.5" x14ac:dyDescent="0.25">
      <c r="A23" s="22" t="s">
        <v>682</v>
      </c>
      <c r="B23" s="104" t="s">
        <v>14</v>
      </c>
      <c r="C23" s="48" t="s">
        <v>683</v>
      </c>
      <c r="D23" s="22" t="s">
        <v>684</v>
      </c>
      <c r="E23" s="23" t="s">
        <v>685</v>
      </c>
      <c r="F23" s="23" t="s">
        <v>686</v>
      </c>
      <c r="G23" s="23" t="s">
        <v>687</v>
      </c>
      <c r="H23" s="23" t="s">
        <v>688</v>
      </c>
      <c r="I23" s="119" t="s">
        <v>689</v>
      </c>
      <c r="J23" s="119" t="s">
        <v>690</v>
      </c>
      <c r="K23" s="104" t="s">
        <v>691</v>
      </c>
      <c r="L23" s="48" t="s">
        <v>692</v>
      </c>
      <c r="M23" s="23" t="s">
        <v>93</v>
      </c>
    </row>
    <row r="24" spans="1:13" s="3" customFormat="1" ht="31.5" x14ac:dyDescent="0.25">
      <c r="A24" s="22" t="s">
        <v>885</v>
      </c>
      <c r="B24" s="104" t="s">
        <v>14</v>
      </c>
      <c r="C24" s="48" t="s">
        <v>886</v>
      </c>
      <c r="D24" s="22" t="s">
        <v>887</v>
      </c>
      <c r="E24" s="23" t="s">
        <v>888</v>
      </c>
      <c r="F24" s="23" t="s">
        <v>889</v>
      </c>
      <c r="G24" s="23" t="s">
        <v>890</v>
      </c>
      <c r="H24" s="23" t="s">
        <v>891</v>
      </c>
      <c r="I24" s="119" t="s">
        <v>892</v>
      </c>
      <c r="J24" s="119" t="s">
        <v>893</v>
      </c>
      <c r="K24" s="104" t="s">
        <v>894</v>
      </c>
      <c r="L24" s="48" t="s">
        <v>895</v>
      </c>
      <c r="M24" s="23" t="s">
        <v>93</v>
      </c>
    </row>
    <row r="25" spans="1:13" s="3" customFormat="1" ht="31.5" x14ac:dyDescent="0.25">
      <c r="A25" s="22" t="s">
        <v>742</v>
      </c>
      <c r="B25" s="104" t="s">
        <v>14</v>
      </c>
      <c r="C25" s="48" t="s">
        <v>743</v>
      </c>
      <c r="D25" s="22" t="s">
        <v>744</v>
      </c>
      <c r="E25" s="23" t="s">
        <v>745</v>
      </c>
      <c r="F25" s="23" t="s">
        <v>746</v>
      </c>
      <c r="G25" s="23" t="s">
        <v>746</v>
      </c>
      <c r="H25" s="23" t="s">
        <v>747</v>
      </c>
      <c r="I25" s="119" t="s">
        <v>748</v>
      </c>
      <c r="J25" s="119" t="s">
        <v>749</v>
      </c>
      <c r="K25" s="104" t="s">
        <v>750</v>
      </c>
      <c r="L25" s="48" t="s">
        <v>751</v>
      </c>
      <c r="M25" s="23" t="s">
        <v>93</v>
      </c>
    </row>
    <row r="26" spans="1:13" s="3" customFormat="1" ht="47.25" x14ac:dyDescent="0.25">
      <c r="A26" s="22" t="s">
        <v>419</v>
      </c>
      <c r="B26" s="104" t="s">
        <v>14</v>
      </c>
      <c r="C26" s="48" t="s">
        <v>420</v>
      </c>
      <c r="D26" s="22" t="s">
        <v>421</v>
      </c>
      <c r="E26" s="23" t="s">
        <v>422</v>
      </c>
      <c r="F26" s="23" t="s">
        <v>423</v>
      </c>
      <c r="G26" s="23" t="s">
        <v>424</v>
      </c>
      <c r="H26" s="23" t="s">
        <v>425</v>
      </c>
      <c r="I26" s="119" t="s">
        <v>426</v>
      </c>
      <c r="J26" s="119" t="s">
        <v>427</v>
      </c>
      <c r="K26" s="104" t="s">
        <v>428</v>
      </c>
      <c r="L26" s="48" t="s">
        <v>429</v>
      </c>
      <c r="M26" s="23" t="s">
        <v>93</v>
      </c>
    </row>
    <row r="27" spans="1:13" s="3" customFormat="1" ht="31.5" x14ac:dyDescent="0.25">
      <c r="A27" s="22" t="s">
        <v>430</v>
      </c>
      <c r="B27" s="104" t="s">
        <v>14</v>
      </c>
      <c r="C27" s="48" t="s">
        <v>431</v>
      </c>
      <c r="D27" s="22" t="s">
        <v>432</v>
      </c>
      <c r="E27" s="23" t="s">
        <v>433</v>
      </c>
      <c r="F27" s="23" t="s">
        <v>434</v>
      </c>
      <c r="G27" s="23" t="s">
        <v>434</v>
      </c>
      <c r="H27" s="23" t="s">
        <v>435</v>
      </c>
      <c r="I27" s="119" t="s">
        <v>436</v>
      </c>
      <c r="J27" s="119" t="s">
        <v>437</v>
      </c>
      <c r="K27" s="104" t="s">
        <v>438</v>
      </c>
      <c r="L27" s="48" t="s">
        <v>439</v>
      </c>
      <c r="M27" s="23" t="s">
        <v>93</v>
      </c>
    </row>
    <row r="28" spans="1:13" s="3" customFormat="1" ht="47.25" x14ac:dyDescent="0.25">
      <c r="A28" s="22" t="s">
        <v>1183</v>
      </c>
      <c r="B28" s="104" t="s">
        <v>14</v>
      </c>
      <c r="C28" s="48" t="s">
        <v>1184</v>
      </c>
      <c r="D28" s="22" t="s">
        <v>1185</v>
      </c>
      <c r="E28" s="23" t="s">
        <v>1186</v>
      </c>
      <c r="F28" s="23" t="s">
        <v>1187</v>
      </c>
      <c r="G28" s="23" t="s">
        <v>1187</v>
      </c>
      <c r="H28" s="23" t="s">
        <v>1188</v>
      </c>
      <c r="I28" s="119" t="s">
        <v>1189</v>
      </c>
      <c r="J28" s="119" t="s">
        <v>1190</v>
      </c>
      <c r="K28" s="104" t="s">
        <v>1191</v>
      </c>
      <c r="L28" s="48" t="s">
        <v>1192</v>
      </c>
      <c r="M28" s="23" t="s">
        <v>93</v>
      </c>
    </row>
    <row r="29" spans="1:13" s="3" customFormat="1" ht="47.25" x14ac:dyDescent="0.25">
      <c r="A29" s="22" t="s">
        <v>781</v>
      </c>
      <c r="B29" s="104" t="s">
        <v>14</v>
      </c>
      <c r="C29" s="48" t="s">
        <v>782</v>
      </c>
      <c r="D29" s="22" t="s">
        <v>783</v>
      </c>
      <c r="E29" s="23" t="s">
        <v>784</v>
      </c>
      <c r="F29" s="23" t="s">
        <v>785</v>
      </c>
      <c r="G29" s="23" t="s">
        <v>786</v>
      </c>
      <c r="H29" s="23" t="s">
        <v>787</v>
      </c>
      <c r="I29" s="119" t="s">
        <v>788</v>
      </c>
      <c r="J29" s="119" t="s">
        <v>789</v>
      </c>
      <c r="K29" s="104" t="s">
        <v>790</v>
      </c>
      <c r="L29" s="48" t="s">
        <v>791</v>
      </c>
      <c r="M29" s="23" t="s">
        <v>93</v>
      </c>
    </row>
    <row r="30" spans="1:13" s="3" customFormat="1" ht="47.25" x14ac:dyDescent="0.25">
      <c r="A30" s="22" t="s">
        <v>875</v>
      </c>
      <c r="B30" s="104" t="s">
        <v>14</v>
      </c>
      <c r="C30" s="48" t="s">
        <v>876</v>
      </c>
      <c r="D30" s="22" t="s">
        <v>877</v>
      </c>
      <c r="E30" s="23" t="s">
        <v>878</v>
      </c>
      <c r="F30" s="23" t="s">
        <v>879</v>
      </c>
      <c r="G30" s="23" t="s">
        <v>879</v>
      </c>
      <c r="H30" s="23" t="s">
        <v>880</v>
      </c>
      <c r="I30" s="119" t="s">
        <v>881</v>
      </c>
      <c r="J30" s="119" t="s">
        <v>882</v>
      </c>
      <c r="K30" s="104" t="s">
        <v>883</v>
      </c>
      <c r="L30" s="48" t="s">
        <v>884</v>
      </c>
      <c r="M30" s="23" t="s">
        <v>93</v>
      </c>
    </row>
    <row r="31" spans="1:13" s="3" customFormat="1" ht="47.25" x14ac:dyDescent="0.25">
      <c r="A31" s="22" t="s">
        <v>368</v>
      </c>
      <c r="B31" s="104" t="s">
        <v>14</v>
      </c>
      <c r="C31" s="48" t="s">
        <v>369</v>
      </c>
      <c r="D31" s="22" t="s">
        <v>370</v>
      </c>
      <c r="E31" s="23" t="s">
        <v>371</v>
      </c>
      <c r="F31" s="23" t="s">
        <v>372</v>
      </c>
      <c r="G31" s="23" t="s">
        <v>372</v>
      </c>
      <c r="H31" s="23" t="s">
        <v>373</v>
      </c>
      <c r="I31" s="119" t="s">
        <v>374</v>
      </c>
      <c r="J31" s="119" t="s">
        <v>375</v>
      </c>
      <c r="K31" s="104" t="s">
        <v>376</v>
      </c>
      <c r="L31" s="48" t="s">
        <v>377</v>
      </c>
      <c r="M31" s="23" t="s">
        <v>93</v>
      </c>
    </row>
    <row r="32" spans="1:13" s="3" customFormat="1" ht="31.5" x14ac:dyDescent="0.25">
      <c r="A32" s="22" t="s">
        <v>255</v>
      </c>
      <c r="B32" s="104" t="s">
        <v>14</v>
      </c>
      <c r="C32" s="48" t="s">
        <v>256</v>
      </c>
      <c r="D32" s="22" t="s">
        <v>257</v>
      </c>
      <c r="E32" s="23" t="s">
        <v>258</v>
      </c>
      <c r="F32" s="23" t="s">
        <v>259</v>
      </c>
      <c r="G32" s="23" t="s">
        <v>260</v>
      </c>
      <c r="H32" s="23" t="s">
        <v>261</v>
      </c>
      <c r="I32" s="119" t="s">
        <v>262</v>
      </c>
      <c r="J32" s="119" t="s">
        <v>263</v>
      </c>
      <c r="K32" s="104" t="s">
        <v>264</v>
      </c>
      <c r="L32" s="48" t="s">
        <v>265</v>
      </c>
      <c r="M32" s="23" t="s">
        <v>93</v>
      </c>
    </row>
    <row r="33" spans="1:13" s="3" customFormat="1" ht="31.5" x14ac:dyDescent="0.25">
      <c r="A33" s="22" t="s">
        <v>1037</v>
      </c>
      <c r="B33" s="104" t="s">
        <v>14</v>
      </c>
      <c r="C33" s="48" t="s">
        <v>1038</v>
      </c>
      <c r="D33" s="22" t="s">
        <v>1039</v>
      </c>
      <c r="E33" s="23" t="s">
        <v>1040</v>
      </c>
      <c r="F33" s="23" t="s">
        <v>1041</v>
      </c>
      <c r="G33" s="23" t="s">
        <v>1042</v>
      </c>
      <c r="H33" s="23" t="s">
        <v>1043</v>
      </c>
      <c r="I33" s="119" t="s">
        <v>1044</v>
      </c>
      <c r="J33" s="119" t="s">
        <v>1045</v>
      </c>
      <c r="K33" s="104" t="s">
        <v>1046</v>
      </c>
      <c r="L33" s="48" t="s">
        <v>1047</v>
      </c>
      <c r="M33" s="23" t="s">
        <v>93</v>
      </c>
    </row>
    <row r="34" spans="1:13" s="3" customFormat="1" ht="31.5" x14ac:dyDescent="0.25">
      <c r="A34" s="22" t="s">
        <v>83</v>
      </c>
      <c r="B34" s="104" t="s">
        <v>14</v>
      </c>
      <c r="C34" s="48" t="s">
        <v>84</v>
      </c>
      <c r="D34" s="22" t="s">
        <v>85</v>
      </c>
      <c r="E34" s="23" t="s">
        <v>86</v>
      </c>
      <c r="F34" s="23" t="s">
        <v>87</v>
      </c>
      <c r="G34" s="23" t="s">
        <v>87</v>
      </c>
      <c r="H34" s="23" t="s">
        <v>88</v>
      </c>
      <c r="I34" s="119" t="s">
        <v>89</v>
      </c>
      <c r="J34" s="119" t="s">
        <v>90</v>
      </c>
      <c r="K34" s="104" t="s">
        <v>91</v>
      </c>
      <c r="L34" s="48" t="s">
        <v>92</v>
      </c>
      <c r="M34" s="23" t="s">
        <v>93</v>
      </c>
    </row>
    <row r="35" spans="1:13" s="3" customFormat="1" ht="47.25" x14ac:dyDescent="0.25">
      <c r="A35" s="22" t="s">
        <v>983</v>
      </c>
      <c r="B35" s="104" t="s">
        <v>14</v>
      </c>
      <c r="C35" s="48" t="s">
        <v>984</v>
      </c>
      <c r="D35" s="22" t="s">
        <v>985</v>
      </c>
      <c r="E35" s="23" t="s">
        <v>986</v>
      </c>
      <c r="F35" s="23" t="s">
        <v>987</v>
      </c>
      <c r="G35" s="23" t="s">
        <v>988</v>
      </c>
      <c r="H35" s="23" t="s">
        <v>989</v>
      </c>
      <c r="I35" s="119" t="s">
        <v>990</v>
      </c>
      <c r="J35" s="119" t="s">
        <v>991</v>
      </c>
      <c r="K35" s="104" t="s">
        <v>992</v>
      </c>
      <c r="L35" s="48" t="s">
        <v>993</v>
      </c>
      <c r="M35" s="23" t="s">
        <v>93</v>
      </c>
    </row>
    <row r="36" spans="1:13" s="3" customFormat="1" ht="47.25" x14ac:dyDescent="0.25">
      <c r="A36" s="22" t="s">
        <v>1257</v>
      </c>
      <c r="B36" s="104" t="s">
        <v>14</v>
      </c>
      <c r="C36" s="48" t="s">
        <v>1258</v>
      </c>
      <c r="D36" s="22" t="s">
        <v>1259</v>
      </c>
      <c r="E36" s="23" t="s">
        <v>1260</v>
      </c>
      <c r="F36" s="23" t="s">
        <v>1261</v>
      </c>
      <c r="G36" s="23" t="s">
        <v>1261</v>
      </c>
      <c r="H36" s="23" t="s">
        <v>1262</v>
      </c>
      <c r="I36" s="119" t="s">
        <v>1263</v>
      </c>
      <c r="J36" s="119" t="s">
        <v>1264</v>
      </c>
      <c r="K36" s="104" t="s">
        <v>1265</v>
      </c>
      <c r="L36" s="48" t="s">
        <v>1266</v>
      </c>
      <c r="M36" s="23" t="s">
        <v>93</v>
      </c>
    </row>
    <row r="37" spans="1:13" s="3" customFormat="1" ht="31.5" x14ac:dyDescent="0.25">
      <c r="A37" s="24" t="s">
        <v>13</v>
      </c>
      <c r="B37" s="105" t="s">
        <v>14</v>
      </c>
      <c r="C37" s="49" t="s">
        <v>15</v>
      </c>
      <c r="D37" s="24" t="s">
        <v>16</v>
      </c>
      <c r="E37" s="25" t="s">
        <v>17</v>
      </c>
      <c r="F37" s="25" t="s">
        <v>18</v>
      </c>
      <c r="G37" s="25" t="s">
        <v>19</v>
      </c>
      <c r="H37" s="25" t="s">
        <v>20</v>
      </c>
      <c r="I37" s="120" t="s">
        <v>21</v>
      </c>
      <c r="J37" s="120" t="s">
        <v>22</v>
      </c>
      <c r="K37" s="105" t="s">
        <v>23</v>
      </c>
      <c r="L37" s="49" t="s">
        <v>24</v>
      </c>
      <c r="M37" s="25" t="s">
        <v>25</v>
      </c>
    </row>
    <row r="38" spans="1:13" s="4" customFormat="1" ht="31.5" x14ac:dyDescent="0.25">
      <c r="A38" s="24" t="s">
        <v>37</v>
      </c>
      <c r="B38" s="105" t="s">
        <v>14</v>
      </c>
      <c r="C38" s="49" t="s">
        <v>38</v>
      </c>
      <c r="D38" s="24" t="s">
        <v>39</v>
      </c>
      <c r="E38" s="25" t="s">
        <v>40</v>
      </c>
      <c r="F38" s="25" t="s">
        <v>41</v>
      </c>
      <c r="G38" s="25" t="s">
        <v>42</v>
      </c>
      <c r="H38" s="25" t="s">
        <v>43</v>
      </c>
      <c r="I38" s="120" t="s">
        <v>44</v>
      </c>
      <c r="J38" s="120" t="s">
        <v>45</v>
      </c>
      <c r="K38" s="105" t="s">
        <v>23</v>
      </c>
      <c r="L38" s="49" t="s">
        <v>46</v>
      </c>
      <c r="M38" s="25" t="s">
        <v>25</v>
      </c>
    </row>
    <row r="39" spans="1:13" s="4" customFormat="1" ht="31.5" x14ac:dyDescent="0.25">
      <c r="A39" s="24" t="s">
        <v>104</v>
      </c>
      <c r="B39" s="105" t="s">
        <v>14</v>
      </c>
      <c r="C39" s="49" t="s">
        <v>105</v>
      </c>
      <c r="D39" s="24" t="s">
        <v>106</v>
      </c>
      <c r="E39" s="25" t="s">
        <v>107</v>
      </c>
      <c r="F39" s="25" t="s">
        <v>108</v>
      </c>
      <c r="G39" s="25" t="s">
        <v>109</v>
      </c>
      <c r="H39" s="25" t="s">
        <v>110</v>
      </c>
      <c r="I39" s="120" t="s">
        <v>111</v>
      </c>
      <c r="J39" s="120" t="s">
        <v>112</v>
      </c>
      <c r="K39" s="105" t="s">
        <v>23</v>
      </c>
      <c r="L39" s="49" t="s">
        <v>113</v>
      </c>
      <c r="M39" s="25" t="s">
        <v>25</v>
      </c>
    </row>
    <row r="40" spans="1:13" s="4" customFormat="1" ht="63" x14ac:dyDescent="0.25">
      <c r="A40" s="24" t="s">
        <v>277</v>
      </c>
      <c r="B40" s="105" t="s">
        <v>14</v>
      </c>
      <c r="C40" s="49" t="s">
        <v>278</v>
      </c>
      <c r="D40" s="24" t="s">
        <v>279</v>
      </c>
      <c r="E40" s="25" t="s">
        <v>280</v>
      </c>
      <c r="F40" s="25" t="s">
        <v>281</v>
      </c>
      <c r="G40" s="25" t="s">
        <v>282</v>
      </c>
      <c r="H40" s="25" t="s">
        <v>283</v>
      </c>
      <c r="I40" s="120" t="s">
        <v>284</v>
      </c>
      <c r="J40" s="120" t="s">
        <v>285</v>
      </c>
      <c r="K40" s="105" t="s">
        <v>23</v>
      </c>
      <c r="L40" s="49" t="s">
        <v>286</v>
      </c>
      <c r="M40" s="25" t="s">
        <v>25</v>
      </c>
    </row>
    <row r="41" spans="1:13" s="4" customFormat="1" ht="31.5" x14ac:dyDescent="0.25">
      <c r="A41" s="24" t="s">
        <v>287</v>
      </c>
      <c r="B41" s="105" t="s">
        <v>14</v>
      </c>
      <c r="C41" s="49" t="s">
        <v>288</v>
      </c>
      <c r="D41" s="24" t="s">
        <v>289</v>
      </c>
      <c r="E41" s="25" t="s">
        <v>290</v>
      </c>
      <c r="F41" s="25" t="s">
        <v>291</v>
      </c>
      <c r="G41" s="25" t="s">
        <v>292</v>
      </c>
      <c r="H41" s="25" t="s">
        <v>293</v>
      </c>
      <c r="I41" s="120" t="s">
        <v>294</v>
      </c>
      <c r="J41" s="120" t="s">
        <v>295</v>
      </c>
      <c r="K41" s="105" t="s">
        <v>23</v>
      </c>
      <c r="L41" s="49" t="s">
        <v>296</v>
      </c>
      <c r="M41" s="25" t="s">
        <v>25</v>
      </c>
    </row>
    <row r="42" spans="1:13" s="4" customFormat="1" ht="31.5" x14ac:dyDescent="0.25">
      <c r="A42" s="24" t="s">
        <v>297</v>
      </c>
      <c r="B42" s="105" t="s">
        <v>14</v>
      </c>
      <c r="C42" s="49" t="s">
        <v>298</v>
      </c>
      <c r="D42" s="24" t="s">
        <v>299</v>
      </c>
      <c r="E42" s="25" t="s">
        <v>300</v>
      </c>
      <c r="F42" s="25" t="s">
        <v>301</v>
      </c>
      <c r="G42" s="25" t="s">
        <v>302</v>
      </c>
      <c r="H42" s="25" t="s">
        <v>303</v>
      </c>
      <c r="I42" s="120" t="s">
        <v>304</v>
      </c>
      <c r="J42" s="120" t="s">
        <v>305</v>
      </c>
      <c r="K42" s="105" t="s">
        <v>23</v>
      </c>
      <c r="L42" s="49" t="s">
        <v>306</v>
      </c>
      <c r="M42" s="25" t="s">
        <v>25</v>
      </c>
    </row>
    <row r="43" spans="1:13" s="4" customFormat="1" ht="47.25" x14ac:dyDescent="0.25">
      <c r="A43" s="24" t="s">
        <v>349</v>
      </c>
      <c r="B43" s="105" t="s">
        <v>14</v>
      </c>
      <c r="C43" s="49" t="s">
        <v>350</v>
      </c>
      <c r="D43" s="24" t="s">
        <v>351</v>
      </c>
      <c r="E43" s="25" t="s">
        <v>352</v>
      </c>
      <c r="F43" s="25" t="s">
        <v>353</v>
      </c>
      <c r="G43" s="25" t="s">
        <v>354</v>
      </c>
      <c r="H43" s="25" t="s">
        <v>355</v>
      </c>
      <c r="I43" s="120" t="s">
        <v>356</v>
      </c>
      <c r="J43" s="120" t="s">
        <v>357</v>
      </c>
      <c r="K43" s="105" t="s">
        <v>23</v>
      </c>
      <c r="L43" s="49" t="s">
        <v>358</v>
      </c>
      <c r="M43" s="25" t="s">
        <v>25</v>
      </c>
    </row>
    <row r="44" spans="1:13" s="4" customFormat="1" ht="47.25" x14ac:dyDescent="0.25">
      <c r="A44" s="24" t="s">
        <v>359</v>
      </c>
      <c r="B44" s="105" t="s">
        <v>14</v>
      </c>
      <c r="C44" s="49" t="s">
        <v>360</v>
      </c>
      <c r="D44" s="24" t="s">
        <v>361</v>
      </c>
      <c r="E44" s="25" t="s">
        <v>362</v>
      </c>
      <c r="F44" s="25" t="s">
        <v>363</v>
      </c>
      <c r="G44" s="25" t="s">
        <v>363</v>
      </c>
      <c r="H44" s="25" t="s">
        <v>364</v>
      </c>
      <c r="I44" s="120" t="s">
        <v>365</v>
      </c>
      <c r="J44" s="120" t="s">
        <v>366</v>
      </c>
      <c r="K44" s="105" t="s">
        <v>23</v>
      </c>
      <c r="L44" s="49" t="s">
        <v>367</v>
      </c>
      <c r="M44" s="25" t="s">
        <v>25</v>
      </c>
    </row>
    <row r="45" spans="1:13" s="4" customFormat="1" ht="31.5" x14ac:dyDescent="0.25">
      <c r="A45" s="24" t="s">
        <v>399</v>
      </c>
      <c r="B45" s="105" t="s">
        <v>14</v>
      </c>
      <c r="C45" s="49" t="s">
        <v>400</v>
      </c>
      <c r="D45" s="24" t="s">
        <v>401</v>
      </c>
      <c r="E45" s="25" t="s">
        <v>402</v>
      </c>
      <c r="F45" s="25" t="s">
        <v>403</v>
      </c>
      <c r="G45" s="25" t="s">
        <v>404</v>
      </c>
      <c r="H45" s="25" t="s">
        <v>405</v>
      </c>
      <c r="I45" s="120" t="s">
        <v>406</v>
      </c>
      <c r="J45" s="120" t="s">
        <v>407</v>
      </c>
      <c r="K45" s="105" t="s">
        <v>23</v>
      </c>
      <c r="L45" s="49" t="s">
        <v>408</v>
      </c>
      <c r="M45" s="25" t="s">
        <v>25</v>
      </c>
    </row>
    <row r="46" spans="1:13" s="4" customFormat="1" ht="47.25" x14ac:dyDescent="0.25">
      <c r="A46" s="24" t="s">
        <v>582</v>
      </c>
      <c r="B46" s="105" t="s">
        <v>14</v>
      </c>
      <c r="C46" s="49" t="s">
        <v>583</v>
      </c>
      <c r="D46" s="24" t="s">
        <v>584</v>
      </c>
      <c r="E46" s="25" t="s">
        <v>585</v>
      </c>
      <c r="F46" s="25" t="s">
        <v>586</v>
      </c>
      <c r="G46" s="25" t="s">
        <v>587</v>
      </c>
      <c r="H46" s="25" t="s">
        <v>588</v>
      </c>
      <c r="I46" s="120" t="s">
        <v>589</v>
      </c>
      <c r="J46" s="120" t="s">
        <v>590</v>
      </c>
      <c r="K46" s="105" t="s">
        <v>23</v>
      </c>
      <c r="L46" s="49" t="s">
        <v>591</v>
      </c>
      <c r="M46" s="25" t="s">
        <v>25</v>
      </c>
    </row>
    <row r="47" spans="1:13" s="4" customFormat="1" ht="47.25" x14ac:dyDescent="0.25">
      <c r="A47" s="24" t="s">
        <v>693</v>
      </c>
      <c r="B47" s="105" t="s">
        <v>14</v>
      </c>
      <c r="C47" s="49" t="s">
        <v>694</v>
      </c>
      <c r="D47" s="24" t="s">
        <v>695</v>
      </c>
      <c r="E47" s="25" t="s">
        <v>696</v>
      </c>
      <c r="F47" s="25" t="s">
        <v>697</v>
      </c>
      <c r="G47" s="25" t="s">
        <v>698</v>
      </c>
      <c r="H47" s="25" t="s">
        <v>699</v>
      </c>
      <c r="I47" s="120" t="s">
        <v>700</v>
      </c>
      <c r="J47" s="120" t="s">
        <v>701</v>
      </c>
      <c r="K47" s="105" t="s">
        <v>23</v>
      </c>
      <c r="L47" s="49" t="s">
        <v>702</v>
      </c>
      <c r="M47" s="25" t="s">
        <v>25</v>
      </c>
    </row>
    <row r="48" spans="1:13" s="4" customFormat="1" ht="31.5" x14ac:dyDescent="0.25">
      <c r="A48" s="24" t="s">
        <v>703</v>
      </c>
      <c r="B48" s="105" t="s">
        <v>14</v>
      </c>
      <c r="C48" s="49" t="s">
        <v>704</v>
      </c>
      <c r="D48" s="24" t="s">
        <v>705</v>
      </c>
      <c r="E48" s="25" t="s">
        <v>706</v>
      </c>
      <c r="F48" s="25" t="s">
        <v>707</v>
      </c>
      <c r="G48" s="25" t="s">
        <v>708</v>
      </c>
      <c r="H48" s="25" t="s">
        <v>709</v>
      </c>
      <c r="I48" s="120" t="s">
        <v>710</v>
      </c>
      <c r="J48" s="120" t="s">
        <v>711</v>
      </c>
      <c r="K48" s="105" t="s">
        <v>23</v>
      </c>
      <c r="L48" s="49" t="s">
        <v>712</v>
      </c>
      <c r="M48" s="25" t="s">
        <v>25</v>
      </c>
    </row>
    <row r="49" spans="1:13" s="4" customFormat="1" ht="47.25" x14ac:dyDescent="0.25">
      <c r="A49" s="24" t="s">
        <v>752</v>
      </c>
      <c r="B49" s="105" t="s">
        <v>14</v>
      </c>
      <c r="C49" s="49" t="s">
        <v>753</v>
      </c>
      <c r="D49" s="24" t="s">
        <v>754</v>
      </c>
      <c r="E49" s="25" t="s">
        <v>755</v>
      </c>
      <c r="F49" s="25" t="s">
        <v>756</v>
      </c>
      <c r="G49" s="25" t="s">
        <v>757</v>
      </c>
      <c r="H49" s="25" t="s">
        <v>758</v>
      </c>
      <c r="I49" s="120" t="s">
        <v>759</v>
      </c>
      <c r="J49" s="120" t="s">
        <v>760</v>
      </c>
      <c r="K49" s="105" t="s">
        <v>23</v>
      </c>
      <c r="L49" s="49" t="s">
        <v>761</v>
      </c>
      <c r="M49" s="25" t="s">
        <v>25</v>
      </c>
    </row>
    <row r="50" spans="1:13" s="4" customFormat="1" ht="47.25" x14ac:dyDescent="0.25">
      <c r="A50" s="24" t="s">
        <v>963</v>
      </c>
      <c r="B50" s="105" t="s">
        <v>14</v>
      </c>
      <c r="C50" s="49" t="s">
        <v>964</v>
      </c>
      <c r="D50" s="24" t="s">
        <v>965</v>
      </c>
      <c r="E50" s="25" t="s">
        <v>966</v>
      </c>
      <c r="F50" s="25" t="s">
        <v>967</v>
      </c>
      <c r="G50" s="25" t="s">
        <v>968</v>
      </c>
      <c r="H50" s="25" t="s">
        <v>969</v>
      </c>
      <c r="I50" s="120" t="s">
        <v>970</v>
      </c>
      <c r="J50" s="120" t="s">
        <v>971</v>
      </c>
      <c r="K50" s="105" t="s">
        <v>23</v>
      </c>
      <c r="L50" s="49" t="s">
        <v>972</v>
      </c>
      <c r="M50" s="25" t="s">
        <v>25</v>
      </c>
    </row>
    <row r="51" spans="1:13" s="4" customFormat="1" ht="47.25" x14ac:dyDescent="0.25">
      <c r="A51" s="24" t="s">
        <v>1132</v>
      </c>
      <c r="B51" s="105" t="s">
        <v>14</v>
      </c>
      <c r="C51" s="49" t="s">
        <v>1133</v>
      </c>
      <c r="D51" s="24" t="s">
        <v>1134</v>
      </c>
      <c r="E51" s="25" t="s">
        <v>1135</v>
      </c>
      <c r="F51" s="25" t="s">
        <v>1136</v>
      </c>
      <c r="G51" s="25" t="s">
        <v>1137</v>
      </c>
      <c r="H51" s="25" t="s">
        <v>1138</v>
      </c>
      <c r="I51" s="120" t="s">
        <v>1139</v>
      </c>
      <c r="J51" s="120" t="s">
        <v>1140</v>
      </c>
      <c r="K51" s="105" t="s">
        <v>23</v>
      </c>
      <c r="L51" s="49" t="s">
        <v>1141</v>
      </c>
      <c r="M51" s="25" t="s">
        <v>25</v>
      </c>
    </row>
    <row r="52" spans="1:13" s="4" customFormat="1" ht="31.5" x14ac:dyDescent="0.25">
      <c r="A52" s="24" t="s">
        <v>1142</v>
      </c>
      <c r="B52" s="105" t="s">
        <v>14</v>
      </c>
      <c r="C52" s="49" t="s">
        <v>1143</v>
      </c>
      <c r="D52" s="24" t="s">
        <v>1144</v>
      </c>
      <c r="E52" s="25" t="s">
        <v>1145</v>
      </c>
      <c r="F52" s="25" t="s">
        <v>1146</v>
      </c>
      <c r="G52" s="25" t="s">
        <v>1147</v>
      </c>
      <c r="H52" s="25" t="s">
        <v>1148</v>
      </c>
      <c r="I52" s="120" t="s">
        <v>1149</v>
      </c>
      <c r="J52" s="120" t="s">
        <v>1150</v>
      </c>
      <c r="K52" s="105" t="s">
        <v>23</v>
      </c>
      <c r="L52" s="49" t="s">
        <v>1151</v>
      </c>
      <c r="M52" s="25" t="s">
        <v>25</v>
      </c>
    </row>
    <row r="53" spans="1:13" s="4" customFormat="1" ht="31.5" x14ac:dyDescent="0.25">
      <c r="A53" s="24" t="s">
        <v>94</v>
      </c>
      <c r="B53" s="106" t="s">
        <v>14</v>
      </c>
      <c r="C53" s="49" t="s">
        <v>95</v>
      </c>
      <c r="D53" s="24" t="s">
        <v>96</v>
      </c>
      <c r="E53" s="25" t="s">
        <v>97</v>
      </c>
      <c r="F53" s="25" t="s">
        <v>98</v>
      </c>
      <c r="G53" s="25" t="s">
        <v>99</v>
      </c>
      <c r="H53" s="25" t="s">
        <v>100</v>
      </c>
      <c r="I53" s="120" t="s">
        <v>101</v>
      </c>
      <c r="J53" s="120" t="s">
        <v>102</v>
      </c>
      <c r="K53" s="105" t="s">
        <v>23</v>
      </c>
      <c r="L53" s="49" t="s">
        <v>103</v>
      </c>
      <c r="M53" s="25" t="s">
        <v>25</v>
      </c>
    </row>
    <row r="54" spans="1:13" s="5" customFormat="1" ht="47.25" x14ac:dyDescent="0.25">
      <c r="A54" s="26" t="s">
        <v>834</v>
      </c>
      <c r="B54" s="107" t="s">
        <v>14</v>
      </c>
      <c r="C54" s="50" t="s">
        <v>835</v>
      </c>
      <c r="D54" s="26" t="s">
        <v>836</v>
      </c>
      <c r="E54" s="27" t="s">
        <v>837</v>
      </c>
      <c r="F54" s="44" t="s">
        <v>838</v>
      </c>
      <c r="G54" s="27" t="s">
        <v>839</v>
      </c>
      <c r="H54" s="27" t="s">
        <v>840</v>
      </c>
      <c r="I54" s="121" t="s">
        <v>841</v>
      </c>
      <c r="J54" s="121" t="s">
        <v>842</v>
      </c>
      <c r="K54" s="107" t="s">
        <v>843</v>
      </c>
      <c r="L54" s="50" t="s">
        <v>844</v>
      </c>
      <c r="M54" s="27" t="s">
        <v>179</v>
      </c>
    </row>
    <row r="55" spans="1:13" s="5" customFormat="1" ht="47.25" x14ac:dyDescent="0.25">
      <c r="A55" s="26" t="s">
        <v>1299</v>
      </c>
      <c r="B55" s="107" t="s">
        <v>14</v>
      </c>
      <c r="C55" s="50" t="s">
        <v>1300</v>
      </c>
      <c r="D55" s="26" t="s">
        <v>1301</v>
      </c>
      <c r="E55" s="27" t="s">
        <v>1302</v>
      </c>
      <c r="F55" s="27" t="s">
        <v>1303</v>
      </c>
      <c r="G55" s="27" t="s">
        <v>1304</v>
      </c>
      <c r="H55" s="27" t="s">
        <v>1305</v>
      </c>
      <c r="I55" s="121" t="s">
        <v>1306</v>
      </c>
      <c r="J55" s="121" t="s">
        <v>1307</v>
      </c>
      <c r="K55" s="107" t="s">
        <v>1308</v>
      </c>
      <c r="L55" s="50" t="s">
        <v>1309</v>
      </c>
      <c r="M55" s="27" t="s">
        <v>179</v>
      </c>
    </row>
    <row r="56" spans="1:13" s="5" customFormat="1" ht="47.25" x14ac:dyDescent="0.25">
      <c r="A56" s="26" t="s">
        <v>1016</v>
      </c>
      <c r="B56" s="107" t="s">
        <v>14</v>
      </c>
      <c r="C56" s="50" t="s">
        <v>1017</v>
      </c>
      <c r="D56" s="26" t="s">
        <v>1018</v>
      </c>
      <c r="E56" s="27" t="s">
        <v>1019</v>
      </c>
      <c r="F56" s="27" t="s">
        <v>1020</v>
      </c>
      <c r="G56" s="27" t="s">
        <v>1021</v>
      </c>
      <c r="H56" s="27" t="s">
        <v>1022</v>
      </c>
      <c r="I56" s="121" t="s">
        <v>1023</v>
      </c>
      <c r="J56" s="121" t="s">
        <v>1024</v>
      </c>
      <c r="K56" s="107" t="s">
        <v>1025</v>
      </c>
      <c r="L56" s="50" t="s">
        <v>1026</v>
      </c>
      <c r="M56" s="27" t="s">
        <v>179</v>
      </c>
    </row>
    <row r="57" spans="1:13" s="5" customFormat="1" ht="47.25" x14ac:dyDescent="0.25">
      <c r="A57" s="26" t="s">
        <v>1288</v>
      </c>
      <c r="B57" s="107" t="s">
        <v>14</v>
      </c>
      <c r="C57" s="50" t="s">
        <v>1289</v>
      </c>
      <c r="D57" s="26" t="s">
        <v>1290</v>
      </c>
      <c r="E57" s="27" t="s">
        <v>1291</v>
      </c>
      <c r="F57" s="27" t="s">
        <v>1292</v>
      </c>
      <c r="G57" s="27" t="s">
        <v>1293</v>
      </c>
      <c r="H57" s="27" t="s">
        <v>1294</v>
      </c>
      <c r="I57" s="121" t="s">
        <v>1295</v>
      </c>
      <c r="J57" s="121" t="s">
        <v>1296</v>
      </c>
      <c r="K57" s="107" t="s">
        <v>1297</v>
      </c>
      <c r="L57" s="50" t="s">
        <v>1298</v>
      </c>
      <c r="M57" s="27" t="s">
        <v>179</v>
      </c>
    </row>
    <row r="58" spans="1:13" s="5" customFormat="1" ht="47.25" x14ac:dyDescent="0.25">
      <c r="A58" s="26" t="s">
        <v>1277</v>
      </c>
      <c r="B58" s="107" t="s">
        <v>14</v>
      </c>
      <c r="C58" s="50" t="s">
        <v>1278</v>
      </c>
      <c r="D58" s="26" t="s">
        <v>1279</v>
      </c>
      <c r="E58" s="27" t="s">
        <v>1280</v>
      </c>
      <c r="F58" s="27" t="s">
        <v>1281</v>
      </c>
      <c r="G58" s="27" t="s">
        <v>1282</v>
      </c>
      <c r="H58" s="27" t="s">
        <v>1283</v>
      </c>
      <c r="I58" s="121" t="s">
        <v>1284</v>
      </c>
      <c r="J58" s="121" t="s">
        <v>1285</v>
      </c>
      <c r="K58" s="107" t="s">
        <v>1286</v>
      </c>
      <c r="L58" s="50" t="s">
        <v>1287</v>
      </c>
      <c r="M58" s="27" t="s">
        <v>179</v>
      </c>
    </row>
    <row r="59" spans="1:13" s="5" customFormat="1" ht="47.25" x14ac:dyDescent="0.25">
      <c r="A59" s="26" t="s">
        <v>338</v>
      </c>
      <c r="B59" s="107" t="s">
        <v>14</v>
      </c>
      <c r="C59" s="50" t="s">
        <v>339</v>
      </c>
      <c r="D59" s="26" t="s">
        <v>340</v>
      </c>
      <c r="E59" s="27" t="s">
        <v>341</v>
      </c>
      <c r="F59" s="27" t="s">
        <v>342</v>
      </c>
      <c r="G59" s="27" t="s">
        <v>343</v>
      </c>
      <c r="H59" s="27" t="s">
        <v>344</v>
      </c>
      <c r="I59" s="121" t="s">
        <v>345</v>
      </c>
      <c r="J59" s="121" t="s">
        <v>346</v>
      </c>
      <c r="K59" s="107" t="s">
        <v>347</v>
      </c>
      <c r="L59" s="50" t="s">
        <v>348</v>
      </c>
      <c r="M59" s="27" t="s">
        <v>179</v>
      </c>
    </row>
    <row r="60" spans="1:13" s="5" customFormat="1" ht="47.25" x14ac:dyDescent="0.25">
      <c r="A60" s="26" t="s">
        <v>866</v>
      </c>
      <c r="B60" s="107" t="s">
        <v>14</v>
      </c>
      <c r="C60" s="50" t="s">
        <v>867</v>
      </c>
      <c r="D60" s="26" t="s">
        <v>868</v>
      </c>
      <c r="E60" s="27" t="s">
        <v>869</v>
      </c>
      <c r="F60" s="27" t="s">
        <v>870</v>
      </c>
      <c r="G60" s="27" t="s">
        <v>870</v>
      </c>
      <c r="H60" s="27" t="s">
        <v>871</v>
      </c>
      <c r="I60" s="121" t="s">
        <v>872</v>
      </c>
      <c r="J60" s="121" t="s">
        <v>873</v>
      </c>
      <c r="K60" s="107" t="s">
        <v>347</v>
      </c>
      <c r="L60" s="50" t="s">
        <v>874</v>
      </c>
      <c r="M60" s="27" t="s">
        <v>179</v>
      </c>
    </row>
    <row r="61" spans="1:13" s="5" customFormat="1" ht="47.25" x14ac:dyDescent="0.25">
      <c r="A61" s="26" t="s">
        <v>1310</v>
      </c>
      <c r="B61" s="107" t="s">
        <v>14</v>
      </c>
      <c r="C61" s="50" t="s">
        <v>1311</v>
      </c>
      <c r="D61" s="26" t="s">
        <v>1312</v>
      </c>
      <c r="E61" s="27" t="s">
        <v>1313</v>
      </c>
      <c r="F61" s="27" t="s">
        <v>1314</v>
      </c>
      <c r="G61" s="27" t="s">
        <v>1315</v>
      </c>
      <c r="H61" s="27" t="s">
        <v>1316</v>
      </c>
      <c r="I61" s="121" t="s">
        <v>1317</v>
      </c>
      <c r="J61" s="121" t="s">
        <v>1318</v>
      </c>
      <c r="K61" s="107" t="s">
        <v>347</v>
      </c>
      <c r="L61" s="50" t="s">
        <v>1319</v>
      </c>
      <c r="M61" s="27" t="s">
        <v>179</v>
      </c>
    </row>
    <row r="62" spans="1:13" s="5" customFormat="1" ht="31.5" x14ac:dyDescent="0.25">
      <c r="A62" s="26" t="s">
        <v>180</v>
      </c>
      <c r="B62" s="107" t="s">
        <v>14</v>
      </c>
      <c r="C62" s="50" t="s">
        <v>181</v>
      </c>
      <c r="D62" s="26" t="s">
        <v>182</v>
      </c>
      <c r="E62" s="27" t="s">
        <v>183</v>
      </c>
      <c r="F62" s="27" t="s">
        <v>184</v>
      </c>
      <c r="G62" s="27" t="s">
        <v>185</v>
      </c>
      <c r="H62" s="27" t="s">
        <v>186</v>
      </c>
      <c r="I62" s="121" t="s">
        <v>187</v>
      </c>
      <c r="J62" s="121" t="s">
        <v>188</v>
      </c>
      <c r="K62" s="107" t="s">
        <v>189</v>
      </c>
      <c r="L62" s="50" t="s">
        <v>190</v>
      </c>
      <c r="M62" s="27" t="s">
        <v>179</v>
      </c>
    </row>
    <row r="63" spans="1:13" s="5" customFormat="1" ht="47.25" x14ac:dyDescent="0.25">
      <c r="A63" s="26" t="s">
        <v>481</v>
      </c>
      <c r="B63" s="107" t="s">
        <v>14</v>
      </c>
      <c r="C63" s="50" t="s">
        <v>482</v>
      </c>
      <c r="D63" s="26" t="s">
        <v>483</v>
      </c>
      <c r="E63" s="27" t="s">
        <v>484</v>
      </c>
      <c r="F63" s="27" t="s">
        <v>485</v>
      </c>
      <c r="G63" s="27" t="s">
        <v>486</v>
      </c>
      <c r="H63" s="27" t="s">
        <v>487</v>
      </c>
      <c r="I63" s="121" t="s">
        <v>488</v>
      </c>
      <c r="J63" s="121" t="s">
        <v>489</v>
      </c>
      <c r="K63" s="107" t="s">
        <v>189</v>
      </c>
      <c r="L63" s="50" t="s">
        <v>490</v>
      </c>
      <c r="M63" s="27" t="s">
        <v>179</v>
      </c>
    </row>
    <row r="64" spans="1:13" s="5" customFormat="1" ht="47.25" x14ac:dyDescent="0.25">
      <c r="A64" s="26" t="s">
        <v>168</v>
      </c>
      <c r="B64" s="107" t="s">
        <v>14</v>
      </c>
      <c r="C64" s="50" t="s">
        <v>169</v>
      </c>
      <c r="D64" s="26" t="s">
        <v>170</v>
      </c>
      <c r="E64" s="27" t="s">
        <v>171</v>
      </c>
      <c r="F64" s="27" t="s">
        <v>172</v>
      </c>
      <c r="G64" s="27" t="s">
        <v>173</v>
      </c>
      <c r="H64" s="27" t="s">
        <v>174</v>
      </c>
      <c r="I64" s="121" t="s">
        <v>175</v>
      </c>
      <c r="J64" s="121" t="s">
        <v>176</v>
      </c>
      <c r="K64" s="107" t="s">
        <v>177</v>
      </c>
      <c r="L64" s="50" t="s">
        <v>178</v>
      </c>
      <c r="M64" s="27" t="s">
        <v>179</v>
      </c>
    </row>
    <row r="65" spans="1:13" s="5" customFormat="1" ht="63" x14ac:dyDescent="0.25">
      <c r="A65" s="26" t="s">
        <v>944</v>
      </c>
      <c r="B65" s="107" t="s">
        <v>14</v>
      </c>
      <c r="C65" s="50" t="s">
        <v>945</v>
      </c>
      <c r="D65" s="26" t="s">
        <v>946</v>
      </c>
      <c r="E65" s="27" t="s">
        <v>947</v>
      </c>
      <c r="F65" s="27" t="s">
        <v>948</v>
      </c>
      <c r="G65" s="27" t="s">
        <v>949</v>
      </c>
      <c r="H65" s="27" t="s">
        <v>950</v>
      </c>
      <c r="I65" s="121" t="s">
        <v>951</v>
      </c>
      <c r="J65" s="121" t="s">
        <v>952</v>
      </c>
      <c r="K65" s="107" t="s">
        <v>177</v>
      </c>
      <c r="L65" s="50" t="s">
        <v>953</v>
      </c>
      <c r="M65" s="27" t="s">
        <v>179</v>
      </c>
    </row>
    <row r="66" spans="1:13" s="5" customFormat="1" x14ac:dyDescent="0.25">
      <c r="A66" s="26" t="s">
        <v>491</v>
      </c>
      <c r="B66" s="107" t="s">
        <v>14</v>
      </c>
      <c r="C66" s="50" t="s">
        <v>492</v>
      </c>
      <c r="D66" s="26" t="s">
        <v>493</v>
      </c>
      <c r="E66" s="27" t="s">
        <v>494</v>
      </c>
      <c r="F66" s="27" t="s">
        <v>495</v>
      </c>
      <c r="G66" s="27" t="s">
        <v>496</v>
      </c>
      <c r="H66" s="27" t="s">
        <v>497</v>
      </c>
      <c r="I66" s="121" t="s">
        <v>498</v>
      </c>
      <c r="J66" s="121" t="s">
        <v>499</v>
      </c>
      <c r="K66" s="107" t="s">
        <v>500</v>
      </c>
      <c r="L66" s="50" t="s">
        <v>501</v>
      </c>
      <c r="M66" s="27" t="s">
        <v>179</v>
      </c>
    </row>
    <row r="67" spans="1:13" s="5" customFormat="1" ht="47.25" x14ac:dyDescent="0.25">
      <c r="A67" s="26" t="s">
        <v>642</v>
      </c>
      <c r="B67" s="107" t="s">
        <v>14</v>
      </c>
      <c r="C67" s="50" t="s">
        <v>643</v>
      </c>
      <c r="D67" s="26" t="s">
        <v>644</v>
      </c>
      <c r="E67" s="27" t="s">
        <v>645</v>
      </c>
      <c r="F67" s="27" t="s">
        <v>646</v>
      </c>
      <c r="G67" s="27" t="s">
        <v>647</v>
      </c>
      <c r="H67" s="27" t="s">
        <v>648</v>
      </c>
      <c r="I67" s="121" t="s">
        <v>649</v>
      </c>
      <c r="J67" s="121" t="s">
        <v>650</v>
      </c>
      <c r="K67" s="107" t="s">
        <v>500</v>
      </c>
      <c r="L67" s="50" t="s">
        <v>651</v>
      </c>
      <c r="M67" s="27" t="s">
        <v>179</v>
      </c>
    </row>
    <row r="68" spans="1:13" s="6" customFormat="1" ht="63" x14ac:dyDescent="0.25">
      <c r="A68" s="28" t="s">
        <v>47</v>
      </c>
      <c r="B68" s="108" t="s">
        <v>14</v>
      </c>
      <c r="C68" s="51" t="s">
        <v>48</v>
      </c>
      <c r="D68" s="28" t="s">
        <v>49</v>
      </c>
      <c r="E68" s="29" t="s">
        <v>50</v>
      </c>
      <c r="F68" s="29" t="s">
        <v>51</v>
      </c>
      <c r="G68" s="29" t="s">
        <v>52</v>
      </c>
      <c r="H68" s="29" t="s">
        <v>53</v>
      </c>
      <c r="I68" s="122" t="s">
        <v>54</v>
      </c>
      <c r="J68" s="122" t="s">
        <v>55</v>
      </c>
      <c r="K68" s="108" t="s">
        <v>56</v>
      </c>
      <c r="L68" s="51" t="s">
        <v>57</v>
      </c>
      <c r="M68" s="29" t="s">
        <v>58</v>
      </c>
    </row>
    <row r="69" spans="1:13" s="6" customFormat="1" ht="63" x14ac:dyDescent="0.25">
      <c r="A69" s="28" t="s">
        <v>592</v>
      </c>
      <c r="B69" s="108" t="s">
        <v>14</v>
      </c>
      <c r="C69" s="51" t="s">
        <v>593</v>
      </c>
      <c r="D69" s="28" t="s">
        <v>594</v>
      </c>
      <c r="E69" s="29" t="s">
        <v>595</v>
      </c>
      <c r="F69" s="29" t="s">
        <v>596</v>
      </c>
      <c r="G69" s="29" t="s">
        <v>597</v>
      </c>
      <c r="H69" s="29" t="s">
        <v>598</v>
      </c>
      <c r="I69" s="122" t="s">
        <v>599</v>
      </c>
      <c r="J69" s="122" t="s">
        <v>600</v>
      </c>
      <c r="K69" s="108" t="s">
        <v>56</v>
      </c>
      <c r="L69" s="51" t="s">
        <v>601</v>
      </c>
      <c r="M69" s="29" t="s">
        <v>58</v>
      </c>
    </row>
    <row r="70" spans="1:13" s="6" customFormat="1" ht="47.25" x14ac:dyDescent="0.25">
      <c r="A70" s="28" t="s">
        <v>915</v>
      </c>
      <c r="B70" s="108" t="s">
        <v>14</v>
      </c>
      <c r="C70" s="51" t="s">
        <v>916</v>
      </c>
      <c r="D70" s="28" t="s">
        <v>917</v>
      </c>
      <c r="E70" s="29" t="s">
        <v>918</v>
      </c>
      <c r="F70" s="29" t="s">
        <v>919</v>
      </c>
      <c r="G70" s="29" t="s">
        <v>920</v>
      </c>
      <c r="H70" s="29" t="s">
        <v>921</v>
      </c>
      <c r="I70" s="122" t="s">
        <v>922</v>
      </c>
      <c r="J70" s="122" t="s">
        <v>923</v>
      </c>
      <c r="K70" s="108" t="s">
        <v>56</v>
      </c>
      <c r="L70" s="51" t="s">
        <v>924</v>
      </c>
      <c r="M70" s="29" t="s">
        <v>58</v>
      </c>
    </row>
    <row r="71" spans="1:13" s="7" customFormat="1" ht="31.5" x14ac:dyDescent="0.25">
      <c r="A71" s="30" t="s">
        <v>243</v>
      </c>
      <c r="B71" s="109" t="s">
        <v>14</v>
      </c>
      <c r="C71" s="52" t="s">
        <v>244</v>
      </c>
      <c r="D71" s="30" t="s">
        <v>245</v>
      </c>
      <c r="E71" s="31" t="s">
        <v>246</v>
      </c>
      <c r="F71" s="31" t="s">
        <v>247</v>
      </c>
      <c r="G71" s="31" t="s">
        <v>248</v>
      </c>
      <c r="H71" s="31" t="s">
        <v>249</v>
      </c>
      <c r="I71" s="123" t="s">
        <v>250</v>
      </c>
      <c r="J71" s="123" t="s">
        <v>251</v>
      </c>
      <c r="K71" s="109" t="s">
        <v>252</v>
      </c>
      <c r="L71" s="52" t="s">
        <v>253</v>
      </c>
      <c r="M71" s="31" t="s">
        <v>254</v>
      </c>
    </row>
    <row r="72" spans="1:13" s="8" customFormat="1" ht="31.5" x14ac:dyDescent="0.25">
      <c r="A72" s="30" t="s">
        <v>440</v>
      </c>
      <c r="B72" s="109" t="s">
        <v>14</v>
      </c>
      <c r="C72" s="52" t="s">
        <v>441</v>
      </c>
      <c r="D72" s="30" t="s">
        <v>442</v>
      </c>
      <c r="E72" s="31" t="s">
        <v>443</v>
      </c>
      <c r="F72" s="31" t="s">
        <v>444</v>
      </c>
      <c r="G72" s="31" t="s">
        <v>445</v>
      </c>
      <c r="H72" s="31" t="s">
        <v>446</v>
      </c>
      <c r="I72" s="123" t="s">
        <v>447</v>
      </c>
      <c r="J72" s="123" t="s">
        <v>448</v>
      </c>
      <c r="K72" s="109" t="s">
        <v>252</v>
      </c>
      <c r="L72" s="52" t="s">
        <v>449</v>
      </c>
      <c r="M72" s="31" t="s">
        <v>254</v>
      </c>
    </row>
    <row r="73" spans="1:13" s="8" customFormat="1" ht="31.5" x14ac:dyDescent="0.25">
      <c r="A73" s="30" t="s">
        <v>1122</v>
      </c>
      <c r="B73" s="109" t="s">
        <v>14</v>
      </c>
      <c r="C73" s="52" t="s">
        <v>1123</v>
      </c>
      <c r="D73" s="30" t="s">
        <v>1124</v>
      </c>
      <c r="E73" s="31" t="s">
        <v>1125</v>
      </c>
      <c r="F73" s="31" t="s">
        <v>1126</v>
      </c>
      <c r="G73" s="31" t="s">
        <v>1127</v>
      </c>
      <c r="H73" s="31" t="s">
        <v>1128</v>
      </c>
      <c r="I73" s="123" t="s">
        <v>1129</v>
      </c>
      <c r="J73" s="123" t="s">
        <v>1130</v>
      </c>
      <c r="K73" s="109" t="s">
        <v>252</v>
      </c>
      <c r="L73" s="52" t="s">
        <v>1131</v>
      </c>
      <c r="M73" s="31" t="s">
        <v>254</v>
      </c>
    </row>
    <row r="74" spans="1:13" s="8" customFormat="1" ht="47.25" x14ac:dyDescent="0.25">
      <c r="A74" s="32" t="s">
        <v>1162</v>
      </c>
      <c r="B74" s="110" t="s">
        <v>14</v>
      </c>
      <c r="C74" s="53" t="s">
        <v>1163</v>
      </c>
      <c r="D74" s="32" t="s">
        <v>1164</v>
      </c>
      <c r="E74" s="33" t="s">
        <v>1165</v>
      </c>
      <c r="F74" s="33" t="s">
        <v>1166</v>
      </c>
      <c r="G74" s="33" t="s">
        <v>1167</v>
      </c>
      <c r="H74" s="33" t="s">
        <v>1168</v>
      </c>
      <c r="I74" s="124" t="s">
        <v>1169</v>
      </c>
      <c r="J74" s="124" t="s">
        <v>1170</v>
      </c>
      <c r="K74" s="110" t="s">
        <v>1171</v>
      </c>
      <c r="L74" s="53" t="s">
        <v>1172</v>
      </c>
      <c r="M74" s="33" t="s">
        <v>158</v>
      </c>
    </row>
    <row r="75" spans="1:13" s="9" customFormat="1" ht="63" x14ac:dyDescent="0.25">
      <c r="A75" s="32" t="s">
        <v>1246</v>
      </c>
      <c r="B75" s="110" t="s">
        <v>14</v>
      </c>
      <c r="C75" s="53" t="s">
        <v>1247</v>
      </c>
      <c r="D75" s="32" t="s">
        <v>1248</v>
      </c>
      <c r="E75" s="33" t="s">
        <v>1249</v>
      </c>
      <c r="F75" s="33" t="s">
        <v>1250</v>
      </c>
      <c r="G75" s="33" t="s">
        <v>1251</v>
      </c>
      <c r="H75" s="33" t="s">
        <v>1252</v>
      </c>
      <c r="I75" s="124" t="s">
        <v>1253</v>
      </c>
      <c r="J75" s="124" t="s">
        <v>1254</v>
      </c>
      <c r="K75" s="110" t="s">
        <v>1255</v>
      </c>
      <c r="L75" s="53" t="s">
        <v>1256</v>
      </c>
      <c r="M75" s="33" t="s">
        <v>158</v>
      </c>
    </row>
    <row r="76" spans="1:13" s="9" customFormat="1" ht="63" x14ac:dyDescent="0.25">
      <c r="A76" s="32" t="s">
        <v>792</v>
      </c>
      <c r="B76" s="110" t="s">
        <v>14</v>
      </c>
      <c r="C76" s="53" t="s">
        <v>793</v>
      </c>
      <c r="D76" s="32" t="s">
        <v>794</v>
      </c>
      <c r="E76" s="33" t="s">
        <v>795</v>
      </c>
      <c r="F76" s="33" t="s">
        <v>796</v>
      </c>
      <c r="G76" s="33" t="s">
        <v>797</v>
      </c>
      <c r="H76" s="33" t="s">
        <v>798</v>
      </c>
      <c r="I76" s="124" t="s">
        <v>799</v>
      </c>
      <c r="J76" s="124" t="s">
        <v>800</v>
      </c>
      <c r="K76" s="110" t="s">
        <v>145</v>
      </c>
      <c r="L76" s="53" t="s">
        <v>801</v>
      </c>
      <c r="M76" s="33" t="s">
        <v>158</v>
      </c>
    </row>
    <row r="77" spans="1:13" s="9" customFormat="1" ht="47.25" x14ac:dyDescent="0.25">
      <c r="A77" s="32" t="s">
        <v>812</v>
      </c>
      <c r="B77" s="110" t="s">
        <v>14</v>
      </c>
      <c r="C77" s="53" t="s">
        <v>813</v>
      </c>
      <c r="D77" s="32" t="s">
        <v>814</v>
      </c>
      <c r="E77" s="33" t="s">
        <v>815</v>
      </c>
      <c r="F77" s="33" t="s">
        <v>816</v>
      </c>
      <c r="G77" s="33" t="s">
        <v>817</v>
      </c>
      <c r="H77" s="33" t="s">
        <v>818</v>
      </c>
      <c r="I77" s="124" t="s">
        <v>819</v>
      </c>
      <c r="J77" s="124" t="s">
        <v>820</v>
      </c>
      <c r="K77" s="110" t="s">
        <v>821</v>
      </c>
      <c r="L77" s="53" t="s">
        <v>822</v>
      </c>
      <c r="M77" s="33" t="s">
        <v>158</v>
      </c>
    </row>
    <row r="78" spans="1:13" s="9" customFormat="1" ht="31.5" x14ac:dyDescent="0.25">
      <c r="A78" s="32" t="s">
        <v>1152</v>
      </c>
      <c r="B78" s="110" t="s">
        <v>14</v>
      </c>
      <c r="C78" s="53" t="s">
        <v>1153</v>
      </c>
      <c r="D78" s="32" t="s">
        <v>1154</v>
      </c>
      <c r="E78" s="33" t="s">
        <v>1155</v>
      </c>
      <c r="F78" s="33" t="s">
        <v>1156</v>
      </c>
      <c r="G78" s="33" t="s">
        <v>1157</v>
      </c>
      <c r="H78" s="33" t="s">
        <v>1158</v>
      </c>
      <c r="I78" s="124" t="s">
        <v>1159</v>
      </c>
      <c r="J78" s="124" t="s">
        <v>1160</v>
      </c>
      <c r="K78" s="110" t="s">
        <v>821</v>
      </c>
      <c r="L78" s="53" t="s">
        <v>1161</v>
      </c>
      <c r="M78" s="33" t="s">
        <v>158</v>
      </c>
    </row>
    <row r="79" spans="1:13" s="9" customFormat="1" ht="63" x14ac:dyDescent="0.25">
      <c r="A79" s="32" t="s">
        <v>1215</v>
      </c>
      <c r="B79" s="110" t="s">
        <v>14</v>
      </c>
      <c r="C79" s="53" t="s">
        <v>1216</v>
      </c>
      <c r="D79" s="32" t="s">
        <v>1217</v>
      </c>
      <c r="E79" s="33" t="s">
        <v>1218</v>
      </c>
      <c r="F79" s="33" t="s">
        <v>1219</v>
      </c>
      <c r="G79" s="33" t="s">
        <v>1220</v>
      </c>
      <c r="H79" s="33" t="s">
        <v>1221</v>
      </c>
      <c r="I79" s="124" t="s">
        <v>1222</v>
      </c>
      <c r="J79" s="124" t="s">
        <v>1223</v>
      </c>
      <c r="K79" s="110" t="s">
        <v>821</v>
      </c>
      <c r="L79" s="53" t="s">
        <v>1224</v>
      </c>
      <c r="M79" s="33" t="s">
        <v>158</v>
      </c>
    </row>
    <row r="80" spans="1:13" s="9" customFormat="1" ht="31.5" x14ac:dyDescent="0.25">
      <c r="A80" s="32" t="s">
        <v>470</v>
      </c>
      <c r="B80" s="110" t="s">
        <v>14</v>
      </c>
      <c r="C80" s="53" t="s">
        <v>471</v>
      </c>
      <c r="D80" s="32" t="s">
        <v>472</v>
      </c>
      <c r="E80" s="33" t="s">
        <v>473</v>
      </c>
      <c r="F80" s="33" t="s">
        <v>474</v>
      </c>
      <c r="G80" s="33" t="s">
        <v>475</v>
      </c>
      <c r="H80" s="33" t="s">
        <v>476</v>
      </c>
      <c r="I80" s="124" t="s">
        <v>477</v>
      </c>
      <c r="J80" s="124" t="s">
        <v>478</v>
      </c>
      <c r="K80" s="110" t="s">
        <v>479</v>
      </c>
      <c r="L80" s="53" t="s">
        <v>480</v>
      </c>
      <c r="M80" s="33" t="s">
        <v>158</v>
      </c>
    </row>
    <row r="81" spans="1:13" s="9" customFormat="1" ht="78.75" x14ac:dyDescent="0.25">
      <c r="A81" s="32" t="s">
        <v>1092</v>
      </c>
      <c r="B81" s="110" t="s">
        <v>14</v>
      </c>
      <c r="C81" s="53" t="s">
        <v>1093</v>
      </c>
      <c r="D81" s="32" t="s">
        <v>1094</v>
      </c>
      <c r="E81" s="33" t="s">
        <v>1095</v>
      </c>
      <c r="F81" s="33" t="s">
        <v>1096</v>
      </c>
      <c r="G81" s="33" t="s">
        <v>1097</v>
      </c>
      <c r="H81" s="33" t="s">
        <v>1098</v>
      </c>
      <c r="I81" s="124" t="s">
        <v>799</v>
      </c>
      <c r="J81" s="124" t="s">
        <v>1099</v>
      </c>
      <c r="K81" s="110" t="s">
        <v>479</v>
      </c>
      <c r="L81" s="53" t="s">
        <v>1100</v>
      </c>
      <c r="M81" s="33" t="s">
        <v>158</v>
      </c>
    </row>
    <row r="82" spans="1:13" s="9" customFormat="1" ht="31.5" x14ac:dyDescent="0.25">
      <c r="A82" s="32" t="s">
        <v>1193</v>
      </c>
      <c r="B82" s="110" t="s">
        <v>14</v>
      </c>
      <c r="C82" s="53" t="s">
        <v>1194</v>
      </c>
      <c r="D82" s="32" t="s">
        <v>1195</v>
      </c>
      <c r="E82" s="33" t="s">
        <v>1196</v>
      </c>
      <c r="F82" s="33" t="s">
        <v>1197</v>
      </c>
      <c r="G82" s="33" t="s">
        <v>1198</v>
      </c>
      <c r="H82" s="33" t="s">
        <v>1199</v>
      </c>
      <c r="I82" s="124" t="s">
        <v>1200</v>
      </c>
      <c r="J82" s="124" t="s">
        <v>1201</v>
      </c>
      <c r="K82" s="110" t="s">
        <v>1202</v>
      </c>
      <c r="L82" s="53" t="s">
        <v>1203</v>
      </c>
      <c r="M82" s="33" t="s">
        <v>158</v>
      </c>
    </row>
    <row r="83" spans="1:13" s="9" customFormat="1" ht="31.5" x14ac:dyDescent="0.25">
      <c r="A83" s="32" t="s">
        <v>1101</v>
      </c>
      <c r="B83" s="110" t="s">
        <v>14</v>
      </c>
      <c r="C83" s="53" t="s">
        <v>1102</v>
      </c>
      <c r="D83" s="32" t="s">
        <v>1103</v>
      </c>
      <c r="E83" s="33" t="s">
        <v>1104</v>
      </c>
      <c r="F83" s="33" t="s">
        <v>1105</v>
      </c>
      <c r="G83" s="33" t="s">
        <v>1106</v>
      </c>
      <c r="H83" s="33" t="s">
        <v>1107</v>
      </c>
      <c r="I83" s="124" t="s">
        <v>1108</v>
      </c>
      <c r="J83" s="124" t="s">
        <v>1109</v>
      </c>
      <c r="K83" s="110" t="s">
        <v>1110</v>
      </c>
      <c r="L83" s="53" t="s">
        <v>1111</v>
      </c>
      <c r="M83" s="33" t="s">
        <v>158</v>
      </c>
    </row>
    <row r="84" spans="1:13" s="9" customFormat="1" ht="31.5" x14ac:dyDescent="0.25">
      <c r="A84" s="32" t="s">
        <v>327</v>
      </c>
      <c r="B84" s="110" t="s">
        <v>14</v>
      </c>
      <c r="C84" s="53" t="s">
        <v>328</v>
      </c>
      <c r="D84" s="32" t="s">
        <v>329</v>
      </c>
      <c r="E84" s="33" t="s">
        <v>330</v>
      </c>
      <c r="F84" s="33" t="s">
        <v>331</v>
      </c>
      <c r="G84" s="33" t="s">
        <v>332</v>
      </c>
      <c r="H84" s="33" t="s">
        <v>333</v>
      </c>
      <c r="I84" s="124" t="s">
        <v>334</v>
      </c>
      <c r="J84" s="124" t="s">
        <v>335</v>
      </c>
      <c r="K84" s="110" t="s">
        <v>336</v>
      </c>
      <c r="L84" s="53" t="s">
        <v>337</v>
      </c>
      <c r="M84" s="33" t="s">
        <v>158</v>
      </c>
    </row>
    <row r="85" spans="1:13" s="9" customFormat="1" ht="47.25" x14ac:dyDescent="0.25">
      <c r="A85" s="32" t="s">
        <v>147</v>
      </c>
      <c r="B85" s="110" t="s">
        <v>14</v>
      </c>
      <c r="C85" s="53" t="s">
        <v>148</v>
      </c>
      <c r="D85" s="32" t="s">
        <v>149</v>
      </c>
      <c r="E85" s="33" t="s">
        <v>150</v>
      </c>
      <c r="F85" s="33" t="s">
        <v>151</v>
      </c>
      <c r="G85" s="33" t="s">
        <v>152</v>
      </c>
      <c r="H85" s="33" t="s">
        <v>153</v>
      </c>
      <c r="I85" s="124" t="s">
        <v>154</v>
      </c>
      <c r="J85" s="124" t="s">
        <v>155</v>
      </c>
      <c r="K85" s="110" t="s">
        <v>156</v>
      </c>
      <c r="L85" s="53" t="s">
        <v>157</v>
      </c>
      <c r="M85" s="33" t="s">
        <v>158</v>
      </c>
    </row>
    <row r="86" spans="1:13" s="9" customFormat="1" ht="31.5" x14ac:dyDescent="0.25">
      <c r="A86" s="32" t="s">
        <v>1267</v>
      </c>
      <c r="B86" s="110" t="s">
        <v>14</v>
      </c>
      <c r="C86" s="53" t="s">
        <v>1268</v>
      </c>
      <c r="D86" s="32" t="s">
        <v>1269</v>
      </c>
      <c r="E86" s="33" t="s">
        <v>1270</v>
      </c>
      <c r="F86" s="33" t="s">
        <v>1271</v>
      </c>
      <c r="G86" s="33" t="s">
        <v>1272</v>
      </c>
      <c r="H86" s="33" t="s">
        <v>1273</v>
      </c>
      <c r="I86" s="124" t="s">
        <v>1274</v>
      </c>
      <c r="J86" s="124" t="s">
        <v>1275</v>
      </c>
      <c r="K86" s="110" t="s">
        <v>156</v>
      </c>
      <c r="L86" s="53" t="s">
        <v>1276</v>
      </c>
      <c r="M86" s="33" t="s">
        <v>158</v>
      </c>
    </row>
    <row r="87" spans="1:13" s="9" customFormat="1" ht="47.25" x14ac:dyDescent="0.25">
      <c r="A87" s="32" t="s">
        <v>632</v>
      </c>
      <c r="B87" s="110" t="s">
        <v>14</v>
      </c>
      <c r="C87" s="53" t="s">
        <v>633</v>
      </c>
      <c r="D87" s="32" t="s">
        <v>634</v>
      </c>
      <c r="E87" s="33" t="s">
        <v>635</v>
      </c>
      <c r="F87" s="33" t="s">
        <v>636</v>
      </c>
      <c r="G87" s="33" t="s">
        <v>636</v>
      </c>
      <c r="H87" s="33" t="s">
        <v>637</v>
      </c>
      <c r="I87" s="124" t="s">
        <v>638</v>
      </c>
      <c r="J87" s="124" t="s">
        <v>639</v>
      </c>
      <c r="K87" s="110" t="s">
        <v>640</v>
      </c>
      <c r="L87" s="53" t="s">
        <v>641</v>
      </c>
      <c r="M87" s="33" t="s">
        <v>158</v>
      </c>
    </row>
    <row r="88" spans="1:13" s="9" customFormat="1" ht="47.25" x14ac:dyDescent="0.25">
      <c r="A88" s="32" t="s">
        <v>459</v>
      </c>
      <c r="B88" s="110" t="s">
        <v>14</v>
      </c>
      <c r="C88" s="53" t="s">
        <v>460</v>
      </c>
      <c r="D88" s="32" t="s">
        <v>461</v>
      </c>
      <c r="E88" s="33" t="s">
        <v>462</v>
      </c>
      <c r="F88" s="33" t="s">
        <v>463</v>
      </c>
      <c r="G88" s="33" t="s">
        <v>464</v>
      </c>
      <c r="H88" s="33" t="s">
        <v>465</v>
      </c>
      <c r="I88" s="124" t="s">
        <v>466</v>
      </c>
      <c r="J88" s="124" t="s">
        <v>467</v>
      </c>
      <c r="K88" s="110" t="s">
        <v>468</v>
      </c>
      <c r="L88" s="53" t="s">
        <v>469</v>
      </c>
      <c r="M88" s="33" t="s">
        <v>158</v>
      </c>
    </row>
    <row r="89" spans="1:13" s="9" customFormat="1" ht="63" x14ac:dyDescent="0.25">
      <c r="A89" s="32" t="s">
        <v>534</v>
      </c>
      <c r="B89" s="110" t="s">
        <v>14</v>
      </c>
      <c r="C89" s="53" t="s">
        <v>535</v>
      </c>
      <c r="D89" s="32" t="s">
        <v>536</v>
      </c>
      <c r="E89" s="33" t="s">
        <v>537</v>
      </c>
      <c r="F89" s="33" t="s">
        <v>538</v>
      </c>
      <c r="G89" s="33" t="s">
        <v>539</v>
      </c>
      <c r="H89" s="33" t="s">
        <v>540</v>
      </c>
      <c r="I89" s="124" t="s">
        <v>541</v>
      </c>
      <c r="J89" s="124" t="s">
        <v>542</v>
      </c>
      <c r="K89" s="110" t="s">
        <v>468</v>
      </c>
      <c r="L89" s="53" t="s">
        <v>543</v>
      </c>
      <c r="M89" s="33" t="s">
        <v>158</v>
      </c>
    </row>
    <row r="90" spans="1:13" s="9" customFormat="1" ht="47.25" x14ac:dyDescent="0.25">
      <c r="A90" s="32" t="s">
        <v>934</v>
      </c>
      <c r="B90" s="110" t="s">
        <v>14</v>
      </c>
      <c r="C90" s="53" t="s">
        <v>935</v>
      </c>
      <c r="D90" s="32" t="s">
        <v>936</v>
      </c>
      <c r="E90" s="33" t="s">
        <v>937</v>
      </c>
      <c r="F90" s="33" t="s">
        <v>938</v>
      </c>
      <c r="G90" s="33" t="s">
        <v>939</v>
      </c>
      <c r="H90" s="33" t="s">
        <v>940</v>
      </c>
      <c r="I90" s="124" t="s">
        <v>941</v>
      </c>
      <c r="J90" s="124" t="s">
        <v>942</v>
      </c>
      <c r="K90" s="110" t="s">
        <v>468</v>
      </c>
      <c r="L90" s="53" t="s">
        <v>943</v>
      </c>
      <c r="M90" s="33" t="s">
        <v>158</v>
      </c>
    </row>
    <row r="91" spans="1:13" s="9" customFormat="1" ht="31.5" x14ac:dyDescent="0.25">
      <c r="A91" s="32" t="s">
        <v>1070</v>
      </c>
      <c r="B91" s="110" t="s">
        <v>14</v>
      </c>
      <c r="C91" s="53" t="s">
        <v>1071</v>
      </c>
      <c r="D91" s="32" t="s">
        <v>1072</v>
      </c>
      <c r="E91" s="33" t="s">
        <v>1073</v>
      </c>
      <c r="F91" s="33" t="s">
        <v>1074</v>
      </c>
      <c r="G91" s="33" t="s">
        <v>1075</v>
      </c>
      <c r="H91" s="33" t="s">
        <v>1076</v>
      </c>
      <c r="I91" s="124" t="s">
        <v>1077</v>
      </c>
      <c r="J91" s="124" t="s">
        <v>1078</v>
      </c>
      <c r="K91" s="110" t="s">
        <v>1079</v>
      </c>
      <c r="L91" s="53" t="s">
        <v>1080</v>
      </c>
      <c r="M91" s="33" t="s">
        <v>158</v>
      </c>
    </row>
    <row r="92" spans="1:13" s="9" customFormat="1" ht="47.25" x14ac:dyDescent="0.25">
      <c r="A92" s="32" t="s">
        <v>823</v>
      </c>
      <c r="B92" s="110" t="s">
        <v>14</v>
      </c>
      <c r="C92" s="53" t="s">
        <v>824</v>
      </c>
      <c r="D92" s="32" t="s">
        <v>825</v>
      </c>
      <c r="E92" s="33" t="s">
        <v>826</v>
      </c>
      <c r="F92" s="33" t="s">
        <v>827</v>
      </c>
      <c r="G92" s="33" t="s">
        <v>828</v>
      </c>
      <c r="H92" s="33" t="s">
        <v>829</v>
      </c>
      <c r="I92" s="124" t="s">
        <v>830</v>
      </c>
      <c r="J92" s="124" t="s">
        <v>831</v>
      </c>
      <c r="K92" s="110" t="s">
        <v>832</v>
      </c>
      <c r="L92" s="53" t="s">
        <v>833</v>
      </c>
      <c r="M92" s="33" t="s">
        <v>158</v>
      </c>
    </row>
    <row r="93" spans="1:13" s="9" customFormat="1" ht="94.5" x14ac:dyDescent="0.25">
      <c r="A93" s="32" t="s">
        <v>378</v>
      </c>
      <c r="B93" s="110" t="s">
        <v>14</v>
      </c>
      <c r="C93" s="53" t="s">
        <v>379</v>
      </c>
      <c r="D93" s="32" t="s">
        <v>380</v>
      </c>
      <c r="E93" s="33" t="s">
        <v>381</v>
      </c>
      <c r="F93" s="33" t="s">
        <v>382</v>
      </c>
      <c r="G93" s="33" t="s">
        <v>383</v>
      </c>
      <c r="H93" s="33" t="s">
        <v>384</v>
      </c>
      <c r="I93" s="124" t="s">
        <v>385</v>
      </c>
      <c r="J93" s="124" t="s">
        <v>386</v>
      </c>
      <c r="K93" s="110" t="s">
        <v>387</v>
      </c>
      <c r="L93" s="53" t="s">
        <v>388</v>
      </c>
      <c r="M93" s="33" t="s">
        <v>158</v>
      </c>
    </row>
    <row r="94" spans="1:13" s="9" customFormat="1" ht="47.25" x14ac:dyDescent="0.25">
      <c r="A94" s="32" t="s">
        <v>1081</v>
      </c>
      <c r="B94" s="110" t="s">
        <v>14</v>
      </c>
      <c r="C94" s="53" t="s">
        <v>1082</v>
      </c>
      <c r="D94" s="32" t="s">
        <v>1083</v>
      </c>
      <c r="E94" s="33" t="s">
        <v>1084</v>
      </c>
      <c r="F94" s="33" t="s">
        <v>1085</v>
      </c>
      <c r="G94" s="33" t="s">
        <v>1086</v>
      </c>
      <c r="H94" s="33" t="s">
        <v>1087</v>
      </c>
      <c r="I94" s="124" t="s">
        <v>1088</v>
      </c>
      <c r="J94" s="124" t="s">
        <v>1089</v>
      </c>
      <c r="K94" s="110" t="s">
        <v>1090</v>
      </c>
      <c r="L94" s="53" t="s">
        <v>1091</v>
      </c>
      <c r="M94" s="33" t="s">
        <v>158</v>
      </c>
    </row>
    <row r="95" spans="1:13" s="9" customFormat="1" ht="47.25" x14ac:dyDescent="0.25">
      <c r="A95" s="34" t="s">
        <v>114</v>
      </c>
      <c r="B95" s="111" t="s">
        <v>14</v>
      </c>
      <c r="C95" s="54" t="s">
        <v>115</v>
      </c>
      <c r="D95" s="34" t="s">
        <v>116</v>
      </c>
      <c r="E95" s="35" t="s">
        <v>117</v>
      </c>
      <c r="F95" s="35" t="s">
        <v>118</v>
      </c>
      <c r="G95" s="35" t="s">
        <v>119</v>
      </c>
      <c r="H95" s="35" t="s">
        <v>120</v>
      </c>
      <c r="I95" s="125" t="s">
        <v>121</v>
      </c>
      <c r="J95" s="125" t="s">
        <v>122</v>
      </c>
      <c r="K95" s="111" t="s">
        <v>23</v>
      </c>
      <c r="L95" s="54" t="s">
        <v>123</v>
      </c>
      <c r="M95" s="35" t="s">
        <v>124</v>
      </c>
    </row>
    <row r="96" spans="1:13" s="10" customFormat="1" ht="47.25" x14ac:dyDescent="0.25">
      <c r="A96" s="34" t="s">
        <v>602</v>
      </c>
      <c r="B96" s="111" t="s">
        <v>14</v>
      </c>
      <c r="C96" s="54" t="s">
        <v>603</v>
      </c>
      <c r="D96" s="34" t="s">
        <v>604</v>
      </c>
      <c r="E96" s="35" t="s">
        <v>605</v>
      </c>
      <c r="F96" s="35" t="s">
        <v>606</v>
      </c>
      <c r="G96" s="35" t="s">
        <v>607</v>
      </c>
      <c r="H96" s="35" t="s">
        <v>608</v>
      </c>
      <c r="I96" s="125" t="s">
        <v>609</v>
      </c>
      <c r="J96" s="125" t="s">
        <v>610</v>
      </c>
      <c r="K96" s="111" t="s">
        <v>23</v>
      </c>
      <c r="L96" s="54" t="s">
        <v>611</v>
      </c>
      <c r="M96" s="35" t="s">
        <v>124</v>
      </c>
    </row>
    <row r="97" spans="1:13" s="10" customFormat="1" ht="47.25" x14ac:dyDescent="0.25">
      <c r="A97" s="34" t="s">
        <v>159</v>
      </c>
      <c r="B97" s="111" t="s">
        <v>14</v>
      </c>
      <c r="C97" s="54" t="s">
        <v>160</v>
      </c>
      <c r="D97" s="34" t="s">
        <v>161</v>
      </c>
      <c r="E97" s="35" t="s">
        <v>162</v>
      </c>
      <c r="F97" s="35" t="s">
        <v>163</v>
      </c>
      <c r="G97" s="35" t="s">
        <v>163</v>
      </c>
      <c r="H97" s="35" t="s">
        <v>164</v>
      </c>
      <c r="I97" s="125" t="s">
        <v>165</v>
      </c>
      <c r="J97" s="125" t="s">
        <v>166</v>
      </c>
      <c r="K97" s="111" t="s">
        <v>56</v>
      </c>
      <c r="L97" s="54" t="s">
        <v>167</v>
      </c>
      <c r="M97" s="35" t="s">
        <v>124</v>
      </c>
    </row>
    <row r="98" spans="1:13" s="10" customFormat="1" ht="31.5" x14ac:dyDescent="0.25">
      <c r="A98" s="34" t="s">
        <v>307</v>
      </c>
      <c r="B98" s="111" t="s">
        <v>14</v>
      </c>
      <c r="C98" s="54" t="s">
        <v>308</v>
      </c>
      <c r="D98" s="34" t="s">
        <v>309</v>
      </c>
      <c r="E98" s="35" t="s">
        <v>310</v>
      </c>
      <c r="F98" s="35" t="s">
        <v>311</v>
      </c>
      <c r="G98" s="35" t="s">
        <v>312</v>
      </c>
      <c r="H98" s="35" t="s">
        <v>313</v>
      </c>
      <c r="I98" s="125" t="s">
        <v>314</v>
      </c>
      <c r="J98" s="125" t="s">
        <v>315</v>
      </c>
      <c r="K98" s="111" t="s">
        <v>56</v>
      </c>
      <c r="L98" s="54" t="s">
        <v>316</v>
      </c>
      <c r="M98" s="35" t="s">
        <v>124</v>
      </c>
    </row>
    <row r="99" spans="1:13" s="10" customFormat="1" ht="47.25" x14ac:dyDescent="0.25">
      <c r="A99" s="34" t="s">
        <v>502</v>
      </c>
      <c r="B99" s="111" t="s">
        <v>14</v>
      </c>
      <c r="C99" s="54" t="s">
        <v>503</v>
      </c>
      <c r="D99" s="34" t="s">
        <v>504</v>
      </c>
      <c r="E99" s="35" t="s">
        <v>505</v>
      </c>
      <c r="F99" s="35" t="s">
        <v>506</v>
      </c>
      <c r="G99" s="35" t="s">
        <v>507</v>
      </c>
      <c r="H99" s="35" t="s">
        <v>508</v>
      </c>
      <c r="I99" s="125" t="s">
        <v>509</v>
      </c>
      <c r="J99" s="125" t="s">
        <v>510</v>
      </c>
      <c r="K99" s="111" t="s">
        <v>56</v>
      </c>
      <c r="L99" s="54" t="s">
        <v>511</v>
      </c>
      <c r="M99" s="35" t="s">
        <v>124</v>
      </c>
    </row>
    <row r="100" spans="1:13" s="10" customFormat="1" ht="31.5" x14ac:dyDescent="0.25">
      <c r="A100" s="34" t="s">
        <v>802</v>
      </c>
      <c r="B100" s="111" t="s">
        <v>14</v>
      </c>
      <c r="C100" s="54" t="s">
        <v>803</v>
      </c>
      <c r="D100" s="34" t="s">
        <v>804</v>
      </c>
      <c r="E100" s="35" t="s">
        <v>805</v>
      </c>
      <c r="F100" s="35" t="s">
        <v>806</v>
      </c>
      <c r="G100" s="35" t="s">
        <v>807</v>
      </c>
      <c r="H100" s="35" t="s">
        <v>808</v>
      </c>
      <c r="I100" s="125" t="s">
        <v>809</v>
      </c>
      <c r="J100" s="125" t="s">
        <v>810</v>
      </c>
      <c r="K100" s="111" t="s">
        <v>56</v>
      </c>
      <c r="L100" s="54" t="s">
        <v>811</v>
      </c>
      <c r="M100" s="35" t="s">
        <v>124</v>
      </c>
    </row>
    <row r="101" spans="1:13" s="10" customFormat="1" ht="47.25" x14ac:dyDescent="0.25">
      <c r="A101" s="34" t="s">
        <v>1027</v>
      </c>
      <c r="B101" s="111" t="s">
        <v>14</v>
      </c>
      <c r="C101" s="54" t="s">
        <v>1028</v>
      </c>
      <c r="D101" s="34" t="s">
        <v>1029</v>
      </c>
      <c r="E101" s="35" t="s">
        <v>1030</v>
      </c>
      <c r="F101" s="35" t="s">
        <v>1031</v>
      </c>
      <c r="G101" s="35" t="s">
        <v>1032</v>
      </c>
      <c r="H101" s="35" t="s">
        <v>1033</v>
      </c>
      <c r="I101" s="125" t="s">
        <v>1034</v>
      </c>
      <c r="J101" s="125" t="s">
        <v>1035</v>
      </c>
      <c r="K101" s="111" t="s">
        <v>56</v>
      </c>
      <c r="L101" s="54" t="s">
        <v>1036</v>
      </c>
      <c r="M101" s="35" t="s">
        <v>124</v>
      </c>
    </row>
    <row r="102" spans="1:13" s="10" customFormat="1" ht="31.5" x14ac:dyDescent="0.25">
      <c r="A102" s="34" t="s">
        <v>1173</v>
      </c>
      <c r="B102" s="111" t="s">
        <v>14</v>
      </c>
      <c r="C102" s="54" t="s">
        <v>1174</v>
      </c>
      <c r="D102" s="34" t="s">
        <v>1175</v>
      </c>
      <c r="E102" s="35" t="s">
        <v>1176</v>
      </c>
      <c r="F102" s="35" t="s">
        <v>1177</v>
      </c>
      <c r="G102" s="35" t="s">
        <v>1178</v>
      </c>
      <c r="H102" s="35" t="s">
        <v>1179</v>
      </c>
      <c r="I102" s="125" t="s">
        <v>1180</v>
      </c>
      <c r="J102" s="125" t="s">
        <v>1181</v>
      </c>
      <c r="K102" s="111" t="s">
        <v>56</v>
      </c>
      <c r="L102" s="54" t="s">
        <v>1182</v>
      </c>
      <c r="M102" s="35" t="s">
        <v>124</v>
      </c>
    </row>
    <row r="103" spans="1:13" s="10" customFormat="1" ht="63" x14ac:dyDescent="0.25">
      <c r="A103" s="36" t="s">
        <v>523</v>
      </c>
      <c r="B103" s="112" t="s">
        <v>14</v>
      </c>
      <c r="C103" s="55" t="s">
        <v>524</v>
      </c>
      <c r="D103" s="36" t="s">
        <v>525</v>
      </c>
      <c r="E103" s="37" t="s">
        <v>526</v>
      </c>
      <c r="F103" s="37" t="s">
        <v>527</v>
      </c>
      <c r="G103" s="37" t="s">
        <v>528</v>
      </c>
      <c r="H103" s="37" t="s">
        <v>529</v>
      </c>
      <c r="I103" s="126" t="s">
        <v>530</v>
      </c>
      <c r="J103" s="126" t="s">
        <v>531</v>
      </c>
      <c r="K103" s="112" t="s">
        <v>145</v>
      </c>
      <c r="L103" s="55" t="s">
        <v>532</v>
      </c>
      <c r="M103" s="37" t="s">
        <v>533</v>
      </c>
    </row>
    <row r="104" spans="1:13" s="11" customFormat="1" ht="47.25" x14ac:dyDescent="0.25">
      <c r="A104" s="36" t="s">
        <v>1059</v>
      </c>
      <c r="B104" s="112" t="s">
        <v>14</v>
      </c>
      <c r="C104" s="55" t="s">
        <v>1060</v>
      </c>
      <c r="D104" s="36" t="s">
        <v>1061</v>
      </c>
      <c r="E104" s="37" t="s">
        <v>1062</v>
      </c>
      <c r="F104" s="37" t="s">
        <v>1063</v>
      </c>
      <c r="G104" s="37" t="s">
        <v>1064</v>
      </c>
      <c r="H104" s="37" t="s">
        <v>1065</v>
      </c>
      <c r="I104" s="126" t="s">
        <v>1066</v>
      </c>
      <c r="J104" s="126" t="s">
        <v>1067</v>
      </c>
      <c r="K104" s="112" t="s">
        <v>1068</v>
      </c>
      <c r="L104" s="55" t="s">
        <v>1069</v>
      </c>
      <c r="M104" s="37" t="s">
        <v>533</v>
      </c>
    </row>
    <row r="105" spans="1:13" s="11" customFormat="1" ht="47.25" x14ac:dyDescent="0.25">
      <c r="A105" s="36" t="s">
        <v>1204</v>
      </c>
      <c r="B105" s="112" t="s">
        <v>14</v>
      </c>
      <c r="C105" s="55" t="s">
        <v>1205</v>
      </c>
      <c r="D105" s="36" t="s">
        <v>1206</v>
      </c>
      <c r="E105" s="37" t="s">
        <v>1207</v>
      </c>
      <c r="F105" s="37" t="s">
        <v>1208</v>
      </c>
      <c r="G105" s="37" t="s">
        <v>1209</v>
      </c>
      <c r="H105" s="37" t="s">
        <v>1210</v>
      </c>
      <c r="I105" s="126" t="s">
        <v>1211</v>
      </c>
      <c r="J105" s="126" t="s">
        <v>1212</v>
      </c>
      <c r="K105" s="112" t="s">
        <v>1213</v>
      </c>
      <c r="L105" s="55" t="s">
        <v>1214</v>
      </c>
      <c r="M105" s="37" t="s">
        <v>533</v>
      </c>
    </row>
    <row r="106" spans="1:13" s="11" customFormat="1" ht="31.5" x14ac:dyDescent="0.25">
      <c r="A106" s="36" t="s">
        <v>1048</v>
      </c>
      <c r="B106" s="112" t="s">
        <v>14</v>
      </c>
      <c r="C106" s="55" t="s">
        <v>1049</v>
      </c>
      <c r="D106" s="36" t="s">
        <v>1050</v>
      </c>
      <c r="E106" s="37" t="s">
        <v>1051</v>
      </c>
      <c r="F106" s="37" t="s">
        <v>1052</v>
      </c>
      <c r="G106" s="37" t="s">
        <v>1053</v>
      </c>
      <c r="H106" s="37" t="s">
        <v>1054</v>
      </c>
      <c r="I106" s="126" t="s">
        <v>1055</v>
      </c>
      <c r="J106" s="126" t="s">
        <v>1056</v>
      </c>
      <c r="K106" s="112" t="s">
        <v>1057</v>
      </c>
      <c r="L106" s="55" t="s">
        <v>1058</v>
      </c>
      <c r="M106" s="37" t="s">
        <v>533</v>
      </c>
    </row>
    <row r="107" spans="1:13" s="11" customFormat="1" ht="63" x14ac:dyDescent="0.25">
      <c r="A107" s="38" t="s">
        <v>512</v>
      </c>
      <c r="B107" s="113" t="s">
        <v>14</v>
      </c>
      <c r="C107" s="56" t="s">
        <v>513</v>
      </c>
      <c r="D107" s="38" t="s">
        <v>514</v>
      </c>
      <c r="E107" s="39" t="s">
        <v>515</v>
      </c>
      <c r="F107" s="39" t="s">
        <v>516</v>
      </c>
      <c r="G107" s="39" t="s">
        <v>517</v>
      </c>
      <c r="H107" s="39" t="s">
        <v>518</v>
      </c>
      <c r="I107" s="127" t="s">
        <v>519</v>
      </c>
      <c r="J107" s="127" t="s">
        <v>520</v>
      </c>
      <c r="K107" s="113" t="s">
        <v>23</v>
      </c>
      <c r="L107" s="56" t="s">
        <v>521</v>
      </c>
      <c r="M107" s="39" t="s">
        <v>522</v>
      </c>
    </row>
    <row r="108" spans="1:13" s="12" customFormat="1" ht="31.5" x14ac:dyDescent="0.25">
      <c r="A108" s="38" t="s">
        <v>733</v>
      </c>
      <c r="B108" s="113" t="s">
        <v>14</v>
      </c>
      <c r="C108" s="56" t="s">
        <v>734</v>
      </c>
      <c r="D108" s="38" t="s">
        <v>735</v>
      </c>
      <c r="E108" s="39" t="s">
        <v>736</v>
      </c>
      <c r="F108" s="39" t="s">
        <v>737</v>
      </c>
      <c r="G108" s="39" t="s">
        <v>737</v>
      </c>
      <c r="H108" s="39" t="s">
        <v>738</v>
      </c>
      <c r="I108" s="127" t="s">
        <v>739</v>
      </c>
      <c r="J108" s="127" t="s">
        <v>740</v>
      </c>
      <c r="K108" s="113" t="s">
        <v>23</v>
      </c>
      <c r="L108" s="56" t="s">
        <v>741</v>
      </c>
      <c r="M108" s="39" t="s">
        <v>522</v>
      </c>
    </row>
    <row r="109" spans="1:13" s="12" customFormat="1" ht="47.25" x14ac:dyDescent="0.25">
      <c r="A109" s="38" t="s">
        <v>896</v>
      </c>
      <c r="B109" s="113" t="s">
        <v>14</v>
      </c>
      <c r="C109" s="56" t="s">
        <v>897</v>
      </c>
      <c r="D109" s="38" t="s">
        <v>898</v>
      </c>
      <c r="E109" s="39" t="s">
        <v>899</v>
      </c>
      <c r="F109" s="39" t="s">
        <v>900</v>
      </c>
      <c r="G109" s="39" t="s">
        <v>900</v>
      </c>
      <c r="H109" s="39" t="s">
        <v>901</v>
      </c>
      <c r="I109" s="127" t="s">
        <v>902</v>
      </c>
      <c r="J109" s="127" t="s">
        <v>903</v>
      </c>
      <c r="K109" s="113" t="s">
        <v>23</v>
      </c>
      <c r="L109" s="56" t="s">
        <v>904</v>
      </c>
      <c r="M109" s="39" t="s">
        <v>522</v>
      </c>
    </row>
    <row r="110" spans="1:13" s="12" customFormat="1" ht="31.5" x14ac:dyDescent="0.25">
      <c r="A110" s="40" t="s">
        <v>212</v>
      </c>
      <c r="B110" s="114" t="s">
        <v>14</v>
      </c>
      <c r="C110" s="57" t="s">
        <v>213</v>
      </c>
      <c r="D110" s="40" t="s">
        <v>214</v>
      </c>
      <c r="E110" s="41" t="s">
        <v>215</v>
      </c>
      <c r="F110" s="41" t="s">
        <v>216</v>
      </c>
      <c r="G110" s="41" t="s">
        <v>217</v>
      </c>
      <c r="H110" s="41" t="s">
        <v>218</v>
      </c>
      <c r="I110" s="128" t="s">
        <v>219</v>
      </c>
      <c r="J110" s="128" t="s">
        <v>220</v>
      </c>
      <c r="K110" s="114" t="s">
        <v>23</v>
      </c>
      <c r="L110" s="57" t="s">
        <v>221</v>
      </c>
      <c r="M110" s="41" t="s">
        <v>70</v>
      </c>
    </row>
    <row r="111" spans="1:13" s="13" customFormat="1" ht="47.25" x14ac:dyDescent="0.25">
      <c r="A111" s="40" t="s">
        <v>856</v>
      </c>
      <c r="B111" s="114" t="s">
        <v>14</v>
      </c>
      <c r="C111" s="57" t="s">
        <v>857</v>
      </c>
      <c r="D111" s="40" t="s">
        <v>858</v>
      </c>
      <c r="E111" s="41" t="s">
        <v>859</v>
      </c>
      <c r="F111" s="41" t="s">
        <v>860</v>
      </c>
      <c r="G111" s="41" t="s">
        <v>861</v>
      </c>
      <c r="H111" s="41" t="s">
        <v>862</v>
      </c>
      <c r="I111" s="128" t="s">
        <v>863</v>
      </c>
      <c r="J111" s="128" t="s">
        <v>864</v>
      </c>
      <c r="K111" s="114" t="s">
        <v>23</v>
      </c>
      <c r="L111" s="57" t="s">
        <v>865</v>
      </c>
      <c r="M111" s="41" t="s">
        <v>70</v>
      </c>
    </row>
    <row r="112" spans="1:13" s="13" customFormat="1" ht="47.25" x14ac:dyDescent="0.25">
      <c r="A112" s="40" t="s">
        <v>59</v>
      </c>
      <c r="B112" s="114" t="s">
        <v>14</v>
      </c>
      <c r="C112" s="57" t="s">
        <v>60</v>
      </c>
      <c r="D112" s="40" t="s">
        <v>61</v>
      </c>
      <c r="E112" s="41" t="s">
        <v>62</v>
      </c>
      <c r="F112" s="41" t="s">
        <v>63</v>
      </c>
      <c r="G112" s="41" t="s">
        <v>64</v>
      </c>
      <c r="H112" s="41" t="s">
        <v>65</v>
      </c>
      <c r="I112" s="128" t="s">
        <v>66</v>
      </c>
      <c r="J112" s="128" t="s">
        <v>67</v>
      </c>
      <c r="K112" s="114" t="s">
        <v>68</v>
      </c>
      <c r="L112" s="57" t="s">
        <v>69</v>
      </c>
      <c r="M112" s="41" t="s">
        <v>70</v>
      </c>
    </row>
    <row r="113" spans="1:13" s="13" customFormat="1" ht="47.25" x14ac:dyDescent="0.25">
      <c r="A113" s="40" t="s">
        <v>544</v>
      </c>
      <c r="B113" s="114" t="s">
        <v>14</v>
      </c>
      <c r="C113" s="57" t="s">
        <v>545</v>
      </c>
      <c r="D113" s="40" t="s">
        <v>546</v>
      </c>
      <c r="E113" s="41" t="s">
        <v>547</v>
      </c>
      <c r="F113" s="41" t="s">
        <v>548</v>
      </c>
      <c r="G113" s="41" t="s">
        <v>549</v>
      </c>
      <c r="H113" s="41" t="s">
        <v>550</v>
      </c>
      <c r="I113" s="128" t="s">
        <v>551</v>
      </c>
      <c r="J113" s="128" t="s">
        <v>552</v>
      </c>
      <c r="K113" s="114" t="s">
        <v>68</v>
      </c>
      <c r="L113" s="57" t="s">
        <v>553</v>
      </c>
      <c r="M113" s="41" t="s">
        <v>70</v>
      </c>
    </row>
    <row r="114" spans="1:13" s="13" customFormat="1" ht="47.25" x14ac:dyDescent="0.25">
      <c r="A114" s="40" t="s">
        <v>564</v>
      </c>
      <c r="B114" s="114" t="s">
        <v>14</v>
      </c>
      <c r="C114" s="57" t="s">
        <v>565</v>
      </c>
      <c r="D114" s="40" t="s">
        <v>566</v>
      </c>
      <c r="E114" s="41" t="s">
        <v>567</v>
      </c>
      <c r="F114" s="41" t="s">
        <v>568</v>
      </c>
      <c r="G114" s="41" t="s">
        <v>568</v>
      </c>
      <c r="H114" s="41" t="s">
        <v>569</v>
      </c>
      <c r="I114" s="128" t="s">
        <v>570</v>
      </c>
      <c r="J114" s="128" t="s">
        <v>571</v>
      </c>
      <c r="K114" s="114" t="s">
        <v>68</v>
      </c>
      <c r="L114" s="57" t="s">
        <v>572</v>
      </c>
      <c r="M114" s="41" t="s">
        <v>70</v>
      </c>
    </row>
    <row r="115" spans="1:13" s="13" customFormat="1" ht="47.25" x14ac:dyDescent="0.25">
      <c r="A115" s="40" t="s">
        <v>622</v>
      </c>
      <c r="B115" s="114" t="s">
        <v>14</v>
      </c>
      <c r="C115" s="57" t="s">
        <v>623</v>
      </c>
      <c r="D115" s="40" t="s">
        <v>624</v>
      </c>
      <c r="E115" s="41" t="s">
        <v>625</v>
      </c>
      <c r="F115" s="41" t="s">
        <v>626</v>
      </c>
      <c r="G115" s="41" t="s">
        <v>627</v>
      </c>
      <c r="H115" s="41" t="s">
        <v>628</v>
      </c>
      <c r="I115" s="128" t="s">
        <v>629</v>
      </c>
      <c r="J115" s="128" t="s">
        <v>630</v>
      </c>
      <c r="K115" s="114" t="s">
        <v>68</v>
      </c>
      <c r="L115" s="57" t="s">
        <v>631</v>
      </c>
      <c r="M115" s="41" t="s">
        <v>70</v>
      </c>
    </row>
    <row r="116" spans="1:13" s="13" customFormat="1" ht="63" x14ac:dyDescent="0.25">
      <c r="A116" s="40" t="s">
        <v>450</v>
      </c>
      <c r="B116" s="114" t="s">
        <v>14</v>
      </c>
      <c r="C116" s="57" t="s">
        <v>451</v>
      </c>
      <c r="D116" s="40" t="s">
        <v>452</v>
      </c>
      <c r="E116" s="41" t="s">
        <v>453</v>
      </c>
      <c r="F116" s="41" t="s">
        <v>454</v>
      </c>
      <c r="G116" s="41" t="s">
        <v>454</v>
      </c>
      <c r="H116" s="41" t="s">
        <v>455</v>
      </c>
      <c r="I116" s="128" t="s">
        <v>456</v>
      </c>
      <c r="J116" s="128" t="s">
        <v>457</v>
      </c>
      <c r="K116" s="114" t="s">
        <v>56</v>
      </c>
      <c r="L116" s="57" t="s">
        <v>458</v>
      </c>
      <c r="M116" s="41" t="s">
        <v>70</v>
      </c>
    </row>
    <row r="117" spans="1:13" s="13" customFormat="1" ht="47.25" x14ac:dyDescent="0.25">
      <c r="A117" s="40" t="s">
        <v>554</v>
      </c>
      <c r="B117" s="114" t="s">
        <v>14</v>
      </c>
      <c r="C117" s="57" t="s">
        <v>555</v>
      </c>
      <c r="D117" s="40" t="s">
        <v>556</v>
      </c>
      <c r="E117" s="41" t="s">
        <v>557</v>
      </c>
      <c r="F117" s="41" t="s">
        <v>558</v>
      </c>
      <c r="G117" s="41" t="s">
        <v>559</v>
      </c>
      <c r="H117" s="41" t="s">
        <v>560</v>
      </c>
      <c r="I117" s="128" t="s">
        <v>561</v>
      </c>
      <c r="J117" s="128" t="s">
        <v>562</v>
      </c>
      <c r="K117" s="114" t="s">
        <v>56</v>
      </c>
      <c r="L117" s="57" t="s">
        <v>563</v>
      </c>
      <c r="M117" s="41" t="s">
        <v>70</v>
      </c>
    </row>
    <row r="118" spans="1:13" s="13" customFormat="1" ht="31.5" x14ac:dyDescent="0.25">
      <c r="A118" s="40" t="s">
        <v>954</v>
      </c>
      <c r="B118" s="114" t="s">
        <v>14</v>
      </c>
      <c r="C118" s="57" t="s">
        <v>955</v>
      </c>
      <c r="D118" s="40" t="s">
        <v>956</v>
      </c>
      <c r="E118" s="41" t="s">
        <v>957</v>
      </c>
      <c r="F118" s="41" t="s">
        <v>958</v>
      </c>
      <c r="G118" s="41" t="s">
        <v>958</v>
      </c>
      <c r="H118" s="41" t="s">
        <v>959</v>
      </c>
      <c r="I118" s="128" t="s">
        <v>960</v>
      </c>
      <c r="J118" s="128" t="s">
        <v>961</v>
      </c>
      <c r="K118" s="114" t="s">
        <v>56</v>
      </c>
      <c r="L118" s="57" t="s">
        <v>962</v>
      </c>
      <c r="M118" s="41" t="s">
        <v>70</v>
      </c>
    </row>
    <row r="119" spans="1:13" s="13" customFormat="1" ht="47.25" x14ac:dyDescent="0.25">
      <c r="A119" s="40" t="s">
        <v>1225</v>
      </c>
      <c r="B119" s="114" t="s">
        <v>14</v>
      </c>
      <c r="C119" s="57" t="s">
        <v>1226</v>
      </c>
      <c r="D119" s="40" t="s">
        <v>1227</v>
      </c>
      <c r="E119" s="41" t="s">
        <v>1228</v>
      </c>
      <c r="F119" s="41" t="s">
        <v>1229</v>
      </c>
      <c r="G119" s="41" t="s">
        <v>1230</v>
      </c>
      <c r="H119" s="41" t="s">
        <v>1231</v>
      </c>
      <c r="I119" s="128" t="s">
        <v>1232</v>
      </c>
      <c r="J119" s="128" t="s">
        <v>1233</v>
      </c>
      <c r="K119" s="114" t="s">
        <v>1234</v>
      </c>
      <c r="L119" s="57" t="s">
        <v>1235</v>
      </c>
      <c r="M119" s="41" t="s">
        <v>70</v>
      </c>
    </row>
    <row r="120" spans="1:13" s="14" customFormat="1" ht="47.25" x14ac:dyDescent="0.25">
      <c r="A120" s="42" t="s">
        <v>713</v>
      </c>
      <c r="B120" s="115" t="s">
        <v>14</v>
      </c>
      <c r="C120" s="58" t="s">
        <v>714</v>
      </c>
      <c r="D120" s="42" t="s">
        <v>715</v>
      </c>
      <c r="E120" s="43" t="s">
        <v>716</v>
      </c>
      <c r="F120" s="43" t="s">
        <v>717</v>
      </c>
      <c r="G120" s="43" t="s">
        <v>718</v>
      </c>
      <c r="H120" s="43" t="s">
        <v>719</v>
      </c>
      <c r="I120" s="129" t="s">
        <v>720</v>
      </c>
      <c r="J120" s="129" t="s">
        <v>721</v>
      </c>
      <c r="K120" s="115" t="s">
        <v>23</v>
      </c>
      <c r="L120" s="58" t="s">
        <v>722</v>
      </c>
      <c r="M120" s="43" t="s">
        <v>36</v>
      </c>
    </row>
    <row r="121" spans="1:13" s="14" customFormat="1" ht="47.25" x14ac:dyDescent="0.25">
      <c r="A121" s="42" t="s">
        <v>26</v>
      </c>
      <c r="B121" s="115" t="s">
        <v>14</v>
      </c>
      <c r="C121" s="58" t="s">
        <v>27</v>
      </c>
      <c r="D121" s="42" t="s">
        <v>28</v>
      </c>
      <c r="E121" s="43" t="s">
        <v>29</v>
      </c>
      <c r="F121" s="43" t="s">
        <v>30</v>
      </c>
      <c r="G121" s="43" t="s">
        <v>31</v>
      </c>
      <c r="H121" s="43" t="s">
        <v>32</v>
      </c>
      <c r="I121" s="129" t="s">
        <v>33</v>
      </c>
      <c r="J121" s="129" t="s">
        <v>34</v>
      </c>
      <c r="K121" s="115" t="s">
        <v>23</v>
      </c>
      <c r="L121" s="58" t="s">
        <v>35</v>
      </c>
      <c r="M121" s="43" t="s">
        <v>36</v>
      </c>
    </row>
    <row r="122" spans="1:13" s="14" customFormat="1" ht="47.25" x14ac:dyDescent="0.25">
      <c r="A122" s="42" t="s">
        <v>222</v>
      </c>
      <c r="B122" s="115" t="s">
        <v>14</v>
      </c>
      <c r="C122" s="58" t="s">
        <v>223</v>
      </c>
      <c r="D122" s="42" t="s">
        <v>224</v>
      </c>
      <c r="E122" s="43" t="s">
        <v>225</v>
      </c>
      <c r="F122" s="43" t="s">
        <v>226</v>
      </c>
      <c r="G122" s="43" t="s">
        <v>227</v>
      </c>
      <c r="H122" s="43" t="s">
        <v>228</v>
      </c>
      <c r="I122" s="129" t="s">
        <v>229</v>
      </c>
      <c r="J122" s="129" t="s">
        <v>230</v>
      </c>
      <c r="K122" s="115" t="s">
        <v>23</v>
      </c>
      <c r="L122" s="58" t="s">
        <v>231</v>
      </c>
      <c r="M122" s="43" t="s">
        <v>36</v>
      </c>
    </row>
    <row r="123" spans="1:13" s="14" customFormat="1" ht="47.25" x14ac:dyDescent="0.25">
      <c r="A123" s="42" t="s">
        <v>317</v>
      </c>
      <c r="B123" s="115" t="s">
        <v>14</v>
      </c>
      <c r="C123" s="58" t="s">
        <v>318</v>
      </c>
      <c r="D123" s="42" t="s">
        <v>319</v>
      </c>
      <c r="E123" s="43" t="s">
        <v>320</v>
      </c>
      <c r="F123" s="43" t="s">
        <v>321</v>
      </c>
      <c r="G123" s="43" t="s">
        <v>322</v>
      </c>
      <c r="H123" s="43" t="s">
        <v>323</v>
      </c>
      <c r="I123" s="129" t="s">
        <v>324</v>
      </c>
      <c r="J123" s="129" t="s">
        <v>325</v>
      </c>
      <c r="K123" s="115" t="s">
        <v>23</v>
      </c>
      <c r="L123" s="58" t="s">
        <v>326</v>
      </c>
      <c r="M123" s="43" t="s">
        <v>36</v>
      </c>
    </row>
    <row r="124" spans="1:13" s="14" customFormat="1" ht="47.25" x14ac:dyDescent="0.25">
      <c r="A124" s="42" t="s">
        <v>573</v>
      </c>
      <c r="B124" s="115" t="s">
        <v>14</v>
      </c>
      <c r="C124" s="58" t="s">
        <v>574</v>
      </c>
      <c r="D124" s="42" t="s">
        <v>575</v>
      </c>
      <c r="E124" s="43" t="s">
        <v>576</v>
      </c>
      <c r="F124" s="43" t="s">
        <v>577</v>
      </c>
      <c r="G124" s="43" t="s">
        <v>577</v>
      </c>
      <c r="H124" s="43" t="s">
        <v>578</v>
      </c>
      <c r="I124" s="129" t="s">
        <v>579</v>
      </c>
      <c r="J124" s="129" t="s">
        <v>580</v>
      </c>
      <c r="K124" s="115" t="s">
        <v>23</v>
      </c>
      <c r="L124" s="58" t="s">
        <v>581</v>
      </c>
      <c r="M124" s="43" t="s">
        <v>36</v>
      </c>
    </row>
    <row r="125" spans="1:13" s="14" customFormat="1" ht="47.25" x14ac:dyDescent="0.25">
      <c r="A125" s="42" t="s">
        <v>612</v>
      </c>
      <c r="B125" s="115" t="s">
        <v>14</v>
      </c>
      <c r="C125" s="58" t="s">
        <v>613</v>
      </c>
      <c r="D125" s="42" t="s">
        <v>614</v>
      </c>
      <c r="E125" s="43" t="s">
        <v>615</v>
      </c>
      <c r="F125" s="43" t="s">
        <v>616</v>
      </c>
      <c r="G125" s="43" t="s">
        <v>617</v>
      </c>
      <c r="H125" s="43" t="s">
        <v>618</v>
      </c>
      <c r="I125" s="129" t="s">
        <v>619</v>
      </c>
      <c r="J125" s="129" t="s">
        <v>620</v>
      </c>
      <c r="K125" s="115" t="s">
        <v>23</v>
      </c>
      <c r="L125" s="58" t="s">
        <v>621</v>
      </c>
      <c r="M125" s="43" t="s">
        <v>36</v>
      </c>
    </row>
    <row r="126" spans="1:13" s="14" customFormat="1" ht="63" x14ac:dyDescent="0.25">
      <c r="A126" s="42" t="s">
        <v>1112</v>
      </c>
      <c r="B126" s="115" t="s">
        <v>14</v>
      </c>
      <c r="C126" s="58" t="s">
        <v>1113</v>
      </c>
      <c r="D126" s="42" t="s">
        <v>1114</v>
      </c>
      <c r="E126" s="43" t="s">
        <v>1115</v>
      </c>
      <c r="F126" s="43" t="s">
        <v>1116</v>
      </c>
      <c r="G126" s="43" t="s">
        <v>1117</v>
      </c>
      <c r="H126" s="43" t="s">
        <v>1118</v>
      </c>
      <c r="I126" s="129" t="s">
        <v>1119</v>
      </c>
      <c r="J126" s="129" t="s">
        <v>1120</v>
      </c>
      <c r="K126" s="115" t="s">
        <v>23</v>
      </c>
      <c r="L126" s="58" t="s">
        <v>1121</v>
      </c>
      <c r="M126" s="43" t="s">
        <v>36</v>
      </c>
    </row>
    <row r="127" spans="1:13" s="14" customFormat="1" ht="31.5" x14ac:dyDescent="0.25">
      <c r="A127" s="42" t="s">
        <v>662</v>
      </c>
      <c r="B127" s="115" t="s">
        <v>14</v>
      </c>
      <c r="C127" s="58" t="s">
        <v>663</v>
      </c>
      <c r="D127" s="42" t="s">
        <v>664</v>
      </c>
      <c r="E127" s="43" t="s">
        <v>665</v>
      </c>
      <c r="F127" s="43" t="s">
        <v>666</v>
      </c>
      <c r="G127" s="43" t="s">
        <v>667</v>
      </c>
      <c r="H127" s="43" t="s">
        <v>668</v>
      </c>
      <c r="I127" s="129" t="s">
        <v>669</v>
      </c>
      <c r="J127" s="129" t="s">
        <v>670</v>
      </c>
      <c r="K127" s="115" t="s">
        <v>56</v>
      </c>
      <c r="L127" s="58" t="s">
        <v>671</v>
      </c>
      <c r="M127" s="43" t="s">
        <v>36</v>
      </c>
    </row>
  </sheetData>
  <hyperlinks>
    <hyperlink ref="F54" r:id="rId1" xr:uid="{993FD47D-35BF-4D82-9557-7F49D530D7DC}"/>
  </hyperlinks>
  <pageMargins left="0.75" right="0.75" top="1" bottom="1" header="0.5" footer="0.5"/>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86C8-446E-4A62-81FC-90BFBF341E83}">
  <dimension ref="A1:F142"/>
  <sheetViews>
    <sheetView workbookViewId="0">
      <selection sqref="A1:F1"/>
    </sheetView>
  </sheetViews>
  <sheetFormatPr defaultRowHeight="15" x14ac:dyDescent="0.25"/>
  <cols>
    <col min="1" max="1" width="24.7109375" bestFit="1" customWidth="1"/>
    <col min="2" max="4" width="0" hidden="1" customWidth="1"/>
    <col min="5" max="5" width="45" bestFit="1" customWidth="1"/>
    <col min="6" max="6" width="78.85546875" bestFit="1" customWidth="1"/>
  </cols>
  <sheetData>
    <row r="1" spans="1:6" x14ac:dyDescent="0.25">
      <c r="A1" s="101" t="s">
        <v>0</v>
      </c>
      <c r="B1" s="101"/>
      <c r="C1" s="101"/>
      <c r="D1" s="101"/>
      <c r="E1" s="101" t="s">
        <v>1588</v>
      </c>
      <c r="F1" s="101" t="s">
        <v>1589</v>
      </c>
    </row>
    <row r="2" spans="1:6" ht="165" x14ac:dyDescent="0.25">
      <c r="A2" s="60" t="s">
        <v>1320</v>
      </c>
      <c r="B2" s="61">
        <v>45939.69604166667</v>
      </c>
      <c r="C2" s="62" t="s">
        <v>1546</v>
      </c>
      <c r="D2" s="63" t="s">
        <v>1547</v>
      </c>
      <c r="E2" s="62" t="s">
        <v>1321</v>
      </c>
      <c r="F2" s="64" t="s">
        <v>1322</v>
      </c>
    </row>
    <row r="3" spans="1:6" ht="195" x14ac:dyDescent="0.25">
      <c r="A3" s="60" t="s">
        <v>1323</v>
      </c>
      <c r="B3" s="61">
        <v>45936.707395833335</v>
      </c>
      <c r="C3" s="62" t="s">
        <v>1548</v>
      </c>
      <c r="D3" s="65" t="s">
        <v>1549</v>
      </c>
      <c r="E3" s="62" t="s">
        <v>1324</v>
      </c>
      <c r="F3" s="64" t="s">
        <v>1325</v>
      </c>
    </row>
    <row r="4" spans="1:6" ht="60" x14ac:dyDescent="0.25">
      <c r="A4" s="66" t="s">
        <v>1326</v>
      </c>
      <c r="B4" s="67">
        <v>45938.745648148149</v>
      </c>
      <c r="C4" s="63" t="s">
        <v>1548</v>
      </c>
      <c r="D4" s="63" t="s">
        <v>1550</v>
      </c>
      <c r="E4" s="63" t="s">
        <v>1324</v>
      </c>
      <c r="F4" s="68" t="s">
        <v>1327</v>
      </c>
    </row>
    <row r="5" spans="1:6" ht="60" x14ac:dyDescent="0.25">
      <c r="A5" s="69" t="s">
        <v>1328</v>
      </c>
      <c r="B5" s="70">
        <v>45967.61859953704</v>
      </c>
      <c r="C5" s="65" t="s">
        <v>1546</v>
      </c>
      <c r="D5" s="65" t="s">
        <v>1551</v>
      </c>
      <c r="E5" s="65" t="s">
        <v>1329</v>
      </c>
      <c r="F5" s="71" t="s">
        <v>1327</v>
      </c>
    </row>
    <row r="6" spans="1:6" ht="60" x14ac:dyDescent="0.25">
      <c r="A6" s="66" t="s">
        <v>1330</v>
      </c>
      <c r="B6" s="67">
        <v>45959.695104166669</v>
      </c>
      <c r="C6" s="63" t="s">
        <v>1546</v>
      </c>
      <c r="D6" s="63" t="s">
        <v>1552</v>
      </c>
      <c r="E6" s="63" t="s">
        <v>1331</v>
      </c>
      <c r="F6" s="68" t="s">
        <v>1327</v>
      </c>
    </row>
    <row r="7" spans="1:6" ht="90" x14ac:dyDescent="0.25">
      <c r="A7" s="69" t="s">
        <v>1332</v>
      </c>
      <c r="B7" s="70">
        <v>45954.550393518519</v>
      </c>
      <c r="C7" s="65" t="s">
        <v>1553</v>
      </c>
      <c r="D7" s="65" t="s">
        <v>1551</v>
      </c>
      <c r="E7" s="65" t="s">
        <v>1333</v>
      </c>
      <c r="F7" s="71" t="s">
        <v>1334</v>
      </c>
    </row>
    <row r="8" spans="1:6" ht="135" x14ac:dyDescent="0.25">
      <c r="A8" s="66" t="s">
        <v>1335</v>
      </c>
      <c r="B8" s="67">
        <v>45950.69458333333</v>
      </c>
      <c r="C8" s="63" t="s">
        <v>1554</v>
      </c>
      <c r="D8" s="63" t="s">
        <v>1555</v>
      </c>
      <c r="E8" s="63" t="s">
        <v>1336</v>
      </c>
      <c r="F8" s="68" t="s">
        <v>1337</v>
      </c>
    </row>
    <row r="9" spans="1:6" ht="105" x14ac:dyDescent="0.25">
      <c r="A9" s="69" t="s">
        <v>1338</v>
      </c>
      <c r="B9" s="70">
        <v>45947.575196759259</v>
      </c>
      <c r="C9" s="65" t="s">
        <v>1556</v>
      </c>
      <c r="D9" s="65" t="s">
        <v>1557</v>
      </c>
      <c r="E9" s="65" t="s">
        <v>1339</v>
      </c>
      <c r="F9" s="71" t="s">
        <v>1340</v>
      </c>
    </row>
    <row r="10" spans="1:6" ht="60" x14ac:dyDescent="0.25">
      <c r="A10" s="66" t="s">
        <v>1341</v>
      </c>
      <c r="B10" s="67">
        <v>45938.714594907404</v>
      </c>
      <c r="C10" s="63" t="s">
        <v>1553</v>
      </c>
      <c r="D10" s="63" t="s">
        <v>1558</v>
      </c>
      <c r="E10" s="63" t="s">
        <v>1342</v>
      </c>
      <c r="F10" s="68" t="s">
        <v>1327</v>
      </c>
    </row>
    <row r="11" spans="1:6" ht="30" x14ac:dyDescent="0.25">
      <c r="A11" s="69" t="s">
        <v>1343</v>
      </c>
      <c r="B11" s="70">
        <v>45925.952430555553</v>
      </c>
      <c r="C11" s="65" t="s">
        <v>1553</v>
      </c>
      <c r="D11" s="65" t="s">
        <v>1559</v>
      </c>
      <c r="E11" s="65" t="s">
        <v>1344</v>
      </c>
      <c r="F11" s="71" t="s">
        <v>1345</v>
      </c>
    </row>
    <row r="12" spans="1:6" ht="60" x14ac:dyDescent="0.25">
      <c r="A12" s="66" t="s">
        <v>1346</v>
      </c>
      <c r="B12" s="67">
        <v>45884.731909722221</v>
      </c>
      <c r="C12" s="63" t="s">
        <v>1553</v>
      </c>
      <c r="D12" s="63" t="s">
        <v>1558</v>
      </c>
      <c r="E12" s="63" t="s">
        <v>1342</v>
      </c>
      <c r="F12" s="68" t="s">
        <v>1347</v>
      </c>
    </row>
    <row r="13" spans="1:6" ht="75" x14ac:dyDescent="0.25">
      <c r="A13" s="69" t="s">
        <v>1348</v>
      </c>
      <c r="B13" s="70">
        <v>45968.29923611111</v>
      </c>
      <c r="C13" s="65" t="s">
        <v>1553</v>
      </c>
      <c r="D13" s="65" t="s">
        <v>1560</v>
      </c>
      <c r="E13" s="65" t="s">
        <v>1349</v>
      </c>
      <c r="F13" s="71" t="s">
        <v>1350</v>
      </c>
    </row>
    <row r="14" spans="1:6" ht="105" x14ac:dyDescent="0.25">
      <c r="A14" s="66" t="s">
        <v>1351</v>
      </c>
      <c r="B14" s="67">
        <v>45954.462222222224</v>
      </c>
      <c r="C14" s="63" t="s">
        <v>1556</v>
      </c>
      <c r="D14" s="63" t="s">
        <v>1561</v>
      </c>
      <c r="E14" s="63" t="s">
        <v>1352</v>
      </c>
      <c r="F14" s="68" t="s">
        <v>1353</v>
      </c>
    </row>
    <row r="15" spans="1:6" ht="60" x14ac:dyDescent="0.25">
      <c r="A15" s="69" t="s">
        <v>1354</v>
      </c>
      <c r="B15" s="70">
        <v>45944.719560185185</v>
      </c>
      <c r="C15" s="65" t="s">
        <v>1554</v>
      </c>
      <c r="D15" s="65" t="s">
        <v>1562</v>
      </c>
      <c r="E15" s="65" t="s">
        <v>1355</v>
      </c>
      <c r="F15" s="71" t="s">
        <v>1327</v>
      </c>
    </row>
    <row r="16" spans="1:6" ht="60" x14ac:dyDescent="0.25">
      <c r="A16" s="66" t="s">
        <v>1356</v>
      </c>
      <c r="B16" s="67">
        <v>45940.676724537036</v>
      </c>
      <c r="C16" s="63" t="s">
        <v>1546</v>
      </c>
      <c r="D16" s="63" t="s">
        <v>1563</v>
      </c>
      <c r="E16" s="63" t="s">
        <v>1357</v>
      </c>
      <c r="F16" s="68" t="s">
        <v>1327</v>
      </c>
    </row>
    <row r="17" spans="1:6" ht="60" x14ac:dyDescent="0.25">
      <c r="A17" s="69" t="s">
        <v>1358</v>
      </c>
      <c r="B17" s="70">
        <v>45952.666319444441</v>
      </c>
      <c r="C17" s="65" t="s">
        <v>1548</v>
      </c>
      <c r="D17" s="65" t="s">
        <v>1564</v>
      </c>
      <c r="E17" s="65" t="s">
        <v>1342</v>
      </c>
      <c r="F17" s="71" t="s">
        <v>1359</v>
      </c>
    </row>
    <row r="18" spans="1:6" ht="60" x14ac:dyDescent="0.25">
      <c r="A18" s="66" t="s">
        <v>1360</v>
      </c>
      <c r="B18" s="67">
        <v>45951.703425925924</v>
      </c>
      <c r="C18" s="63" t="s">
        <v>1548</v>
      </c>
      <c r="D18" s="63" t="s">
        <v>1564</v>
      </c>
      <c r="E18" s="63" t="s">
        <v>1342</v>
      </c>
      <c r="F18" s="72" t="s">
        <v>1359</v>
      </c>
    </row>
    <row r="19" spans="1:6" ht="60" x14ac:dyDescent="0.25">
      <c r="A19" s="69" t="s">
        <v>1361</v>
      </c>
      <c r="B19" s="70">
        <v>45938.699317129627</v>
      </c>
      <c r="C19" s="65" t="s">
        <v>1565</v>
      </c>
      <c r="D19" s="65" t="s">
        <v>1566</v>
      </c>
      <c r="E19" s="65" t="s">
        <v>1344</v>
      </c>
      <c r="F19" s="71" t="s">
        <v>1327</v>
      </c>
    </row>
    <row r="20" spans="1:6" ht="105" x14ac:dyDescent="0.25">
      <c r="A20" s="73" t="s">
        <v>1362</v>
      </c>
      <c r="B20" s="74">
        <v>45931.728668981479</v>
      </c>
      <c r="C20" s="75" t="s">
        <v>1554</v>
      </c>
      <c r="D20" s="75" t="s">
        <v>1567</v>
      </c>
      <c r="E20" s="75" t="s">
        <v>1363</v>
      </c>
      <c r="F20" s="72" t="s">
        <v>1340</v>
      </c>
    </row>
    <row r="21" spans="1:6" ht="45" x14ac:dyDescent="0.25">
      <c r="A21" s="73" t="s">
        <v>94</v>
      </c>
      <c r="B21" s="74">
        <v>45847.53979166667</v>
      </c>
      <c r="C21" s="65" t="s">
        <v>1548</v>
      </c>
      <c r="D21" s="65" t="s">
        <v>1564</v>
      </c>
      <c r="E21" s="65" t="s">
        <v>1342</v>
      </c>
      <c r="F21" s="71" t="s">
        <v>1364</v>
      </c>
    </row>
    <row r="22" spans="1:6" ht="75" x14ac:dyDescent="0.25">
      <c r="A22" s="66" t="s">
        <v>37</v>
      </c>
      <c r="B22" s="67">
        <v>45831.663483796299</v>
      </c>
      <c r="C22" s="63" t="s">
        <v>1553</v>
      </c>
      <c r="D22" s="63" t="s">
        <v>1568</v>
      </c>
      <c r="E22" s="63" t="s">
        <v>1365</v>
      </c>
      <c r="F22" s="68" t="s">
        <v>1350</v>
      </c>
    </row>
    <row r="23" spans="1:6" ht="75" x14ac:dyDescent="0.25">
      <c r="A23" s="69" t="s">
        <v>13</v>
      </c>
      <c r="B23" s="70">
        <v>45828.611747685187</v>
      </c>
      <c r="C23" s="65" t="s">
        <v>1553</v>
      </c>
      <c r="D23" s="65" t="s">
        <v>1551</v>
      </c>
      <c r="E23" s="65" t="s">
        <v>1333</v>
      </c>
      <c r="F23" s="71" t="s">
        <v>1366</v>
      </c>
    </row>
    <row r="24" spans="1:6" ht="60" x14ac:dyDescent="0.25">
      <c r="A24" s="66" t="s">
        <v>1367</v>
      </c>
      <c r="B24" s="67">
        <v>45978.73033564815</v>
      </c>
      <c r="C24" s="63" t="s">
        <v>1556</v>
      </c>
      <c r="D24" s="63" t="s">
        <v>1561</v>
      </c>
      <c r="E24" s="63" t="s">
        <v>1352</v>
      </c>
      <c r="F24" s="68" t="s">
        <v>1368</v>
      </c>
    </row>
    <row r="25" spans="1:6" ht="60" x14ac:dyDescent="0.25">
      <c r="A25" s="69" t="s">
        <v>1369</v>
      </c>
      <c r="B25" s="70">
        <v>45978.698333333334</v>
      </c>
      <c r="C25" s="65" t="s">
        <v>1548</v>
      </c>
      <c r="D25" s="65" t="s">
        <v>1569</v>
      </c>
      <c r="E25" s="65" t="s">
        <v>1324</v>
      </c>
      <c r="F25" s="71" t="s">
        <v>1368</v>
      </c>
    </row>
    <row r="26" spans="1:6" ht="120" x14ac:dyDescent="0.25">
      <c r="A26" s="66" t="s">
        <v>1370</v>
      </c>
      <c r="B26" s="67">
        <v>45973.701979166668</v>
      </c>
      <c r="C26" s="63" t="s">
        <v>1565</v>
      </c>
      <c r="D26" s="63" t="s">
        <v>1570</v>
      </c>
      <c r="E26" s="63" t="s">
        <v>1371</v>
      </c>
      <c r="F26" s="68" t="s">
        <v>1372</v>
      </c>
    </row>
    <row r="27" spans="1:6" ht="60" x14ac:dyDescent="0.25">
      <c r="A27" s="69" t="s">
        <v>1373</v>
      </c>
      <c r="B27" s="70">
        <v>45966.745023148149</v>
      </c>
      <c r="C27" s="65" t="s">
        <v>1548</v>
      </c>
      <c r="D27" s="65" t="s">
        <v>1571</v>
      </c>
      <c r="E27" s="65" t="s">
        <v>1365</v>
      </c>
      <c r="F27" s="71" t="s">
        <v>1368</v>
      </c>
    </row>
    <row r="28" spans="1:6" ht="120" x14ac:dyDescent="0.25">
      <c r="A28" s="66" t="s">
        <v>1374</v>
      </c>
      <c r="B28" s="67">
        <v>45954.5940625</v>
      </c>
      <c r="C28" s="63" t="s">
        <v>1553</v>
      </c>
      <c r="D28" s="63" t="s">
        <v>1559</v>
      </c>
      <c r="E28" s="63" t="s">
        <v>1344</v>
      </c>
      <c r="F28" s="68" t="s">
        <v>1372</v>
      </c>
    </row>
    <row r="29" spans="1:6" ht="120" x14ac:dyDescent="0.25">
      <c r="A29" s="69" t="s">
        <v>1375</v>
      </c>
      <c r="B29" s="70">
        <v>45950.685601851852</v>
      </c>
      <c r="C29" s="65" t="s">
        <v>1565</v>
      </c>
      <c r="D29" s="65" t="s">
        <v>1566</v>
      </c>
      <c r="E29" s="65" t="s">
        <v>1344</v>
      </c>
      <c r="F29" s="71" t="s">
        <v>1372</v>
      </c>
    </row>
    <row r="30" spans="1:6" ht="120" x14ac:dyDescent="0.25">
      <c r="A30" s="66" t="s">
        <v>1376</v>
      </c>
      <c r="B30" s="67">
        <v>45944.699166666665</v>
      </c>
      <c r="C30" s="63" t="s">
        <v>1554</v>
      </c>
      <c r="D30" s="63" t="s">
        <v>1562</v>
      </c>
      <c r="E30" s="63" t="s">
        <v>1355</v>
      </c>
      <c r="F30" s="68" t="s">
        <v>1372</v>
      </c>
    </row>
    <row r="31" spans="1:6" ht="90" x14ac:dyDescent="0.25">
      <c r="A31" s="69" t="s">
        <v>1377</v>
      </c>
      <c r="B31" s="70">
        <v>45950.76358796296</v>
      </c>
      <c r="C31" s="65" t="s">
        <v>1548</v>
      </c>
      <c r="D31" s="65" t="s">
        <v>1564</v>
      </c>
      <c r="E31" s="65" t="s">
        <v>1342</v>
      </c>
      <c r="F31" s="76" t="s">
        <v>1378</v>
      </c>
    </row>
    <row r="32" spans="1:6" ht="90" x14ac:dyDescent="0.25">
      <c r="A32" s="66" t="s">
        <v>1379</v>
      </c>
      <c r="B32" s="67">
        <v>45950.688877314817</v>
      </c>
      <c r="C32" s="63" t="s">
        <v>1554</v>
      </c>
      <c r="D32" s="63" t="s">
        <v>1562</v>
      </c>
      <c r="E32" s="63" t="s">
        <v>1355</v>
      </c>
      <c r="F32" s="68" t="s">
        <v>1378</v>
      </c>
    </row>
    <row r="33" spans="1:6" ht="90" x14ac:dyDescent="0.25">
      <c r="A33" s="69" t="s">
        <v>1380</v>
      </c>
      <c r="B33" s="70">
        <v>45938.473344907405</v>
      </c>
      <c r="C33" s="65" t="s">
        <v>1546</v>
      </c>
      <c r="D33" s="65" t="s">
        <v>1572</v>
      </c>
      <c r="E33" s="65" t="s">
        <v>1321</v>
      </c>
      <c r="F33" s="71" t="s">
        <v>1378</v>
      </c>
    </row>
    <row r="34" spans="1:6" ht="90" x14ac:dyDescent="0.25">
      <c r="A34" s="66" t="s">
        <v>1381</v>
      </c>
      <c r="B34" s="67">
        <v>45932.440023148149</v>
      </c>
      <c r="C34" s="63" t="s">
        <v>1548</v>
      </c>
      <c r="D34" s="63" t="s">
        <v>1571</v>
      </c>
      <c r="E34" s="63" t="s">
        <v>1365</v>
      </c>
      <c r="F34" s="68" t="s">
        <v>1378</v>
      </c>
    </row>
    <row r="35" spans="1:6" ht="60" x14ac:dyDescent="0.25">
      <c r="A35" s="69" t="s">
        <v>1382</v>
      </c>
      <c r="B35" s="70">
        <v>45932.42046296296</v>
      </c>
      <c r="C35" s="65" t="s">
        <v>1548</v>
      </c>
      <c r="D35" s="65" t="s">
        <v>1573</v>
      </c>
      <c r="E35" s="65" t="s">
        <v>1383</v>
      </c>
      <c r="F35" s="71" t="s">
        <v>1368</v>
      </c>
    </row>
    <row r="36" spans="1:6" ht="90" x14ac:dyDescent="0.25">
      <c r="A36" s="66" t="s">
        <v>1384</v>
      </c>
      <c r="B36" s="67">
        <v>45916.243136574078</v>
      </c>
      <c r="C36" s="63" t="s">
        <v>1553</v>
      </c>
      <c r="D36" s="63" t="s">
        <v>1574</v>
      </c>
      <c r="E36" s="63" t="s">
        <v>1321</v>
      </c>
      <c r="F36" s="68" t="s">
        <v>1378</v>
      </c>
    </row>
    <row r="37" spans="1:6" ht="90" x14ac:dyDescent="0.25">
      <c r="A37" s="69" t="s">
        <v>1385</v>
      </c>
      <c r="B37" s="70">
        <v>45890.330509259256</v>
      </c>
      <c r="C37" s="65" t="s">
        <v>1548</v>
      </c>
      <c r="D37" s="65" t="s">
        <v>1564</v>
      </c>
      <c r="E37" s="65" t="s">
        <v>1342</v>
      </c>
      <c r="F37" s="71" t="s">
        <v>1378</v>
      </c>
    </row>
    <row r="38" spans="1:6" ht="90" x14ac:dyDescent="0.25">
      <c r="A38" s="66" t="s">
        <v>1386</v>
      </c>
      <c r="B38" s="67">
        <v>45980.758969907409</v>
      </c>
      <c r="C38" s="63" t="s">
        <v>1556</v>
      </c>
      <c r="D38" s="63" t="s">
        <v>1575</v>
      </c>
      <c r="E38" s="63" t="s">
        <v>1387</v>
      </c>
      <c r="F38" s="68" t="s">
        <v>1388</v>
      </c>
    </row>
    <row r="39" spans="1:6" ht="90" x14ac:dyDescent="0.25">
      <c r="A39" s="69" t="s">
        <v>1389</v>
      </c>
      <c r="B39" s="70">
        <v>45971.512858796297</v>
      </c>
      <c r="C39" s="65" t="s">
        <v>1556</v>
      </c>
      <c r="D39" s="65" t="s">
        <v>1575</v>
      </c>
      <c r="E39" s="65" t="s">
        <v>1387</v>
      </c>
      <c r="F39" s="71" t="s">
        <v>1388</v>
      </c>
    </row>
    <row r="40" spans="1:6" ht="90" x14ac:dyDescent="0.25">
      <c r="A40" s="66" t="s">
        <v>1390</v>
      </c>
      <c r="B40" s="67">
        <v>45967.216273148151</v>
      </c>
      <c r="C40" s="63" t="s">
        <v>1548</v>
      </c>
      <c r="D40" s="63" t="s">
        <v>1573</v>
      </c>
      <c r="E40" s="63" t="s">
        <v>1383</v>
      </c>
      <c r="F40" s="68" t="s">
        <v>1388</v>
      </c>
    </row>
    <row r="41" spans="1:6" ht="90" x14ac:dyDescent="0.25">
      <c r="A41" s="69" t="s">
        <v>1391</v>
      </c>
      <c r="B41" s="70">
        <v>45960.642407407409</v>
      </c>
      <c r="C41" s="65" t="s">
        <v>1556</v>
      </c>
      <c r="D41" s="65" t="s">
        <v>1575</v>
      </c>
      <c r="E41" s="65" t="s">
        <v>1387</v>
      </c>
      <c r="F41" s="71" t="s">
        <v>1388</v>
      </c>
    </row>
    <row r="42" spans="1:6" ht="90" x14ac:dyDescent="0.25">
      <c r="A42" s="66" t="s">
        <v>1392</v>
      </c>
      <c r="B42" s="67">
        <v>45952.713425925926</v>
      </c>
      <c r="C42" s="63" t="s">
        <v>1554</v>
      </c>
      <c r="D42" s="63" t="s">
        <v>1555</v>
      </c>
      <c r="E42" s="63" t="s">
        <v>1336</v>
      </c>
      <c r="F42" s="68" t="s">
        <v>1388</v>
      </c>
    </row>
    <row r="43" spans="1:6" ht="90" x14ac:dyDescent="0.25">
      <c r="A43" s="69" t="s">
        <v>1393</v>
      </c>
      <c r="B43" s="70">
        <v>45952.70689814815</v>
      </c>
      <c r="C43" s="65" t="s">
        <v>1546</v>
      </c>
      <c r="D43" s="65" t="s">
        <v>1576</v>
      </c>
      <c r="E43" s="65" t="s">
        <v>1331</v>
      </c>
      <c r="F43" s="71" t="s">
        <v>1388</v>
      </c>
    </row>
    <row r="44" spans="1:6" ht="90" x14ac:dyDescent="0.25">
      <c r="A44" s="66" t="s">
        <v>1394</v>
      </c>
      <c r="B44" s="67">
        <v>45952.705543981479</v>
      </c>
      <c r="C44" s="63" t="s">
        <v>1546</v>
      </c>
      <c r="D44" s="63" t="s">
        <v>1572</v>
      </c>
      <c r="E44" s="63" t="s">
        <v>1321</v>
      </c>
      <c r="F44" s="68" t="s">
        <v>1388</v>
      </c>
    </row>
    <row r="45" spans="1:6" ht="90" x14ac:dyDescent="0.25">
      <c r="A45" s="69" t="s">
        <v>1395</v>
      </c>
      <c r="B45" s="70">
        <v>45951.553831018522</v>
      </c>
      <c r="C45" s="65" t="s">
        <v>1556</v>
      </c>
      <c r="D45" s="65" t="s">
        <v>1575</v>
      </c>
      <c r="E45" s="65" t="s">
        <v>1387</v>
      </c>
      <c r="F45" s="71" t="s">
        <v>1388</v>
      </c>
    </row>
    <row r="46" spans="1:6" ht="90" x14ac:dyDescent="0.25">
      <c r="A46" s="66" t="s">
        <v>1396</v>
      </c>
      <c r="B46" s="67">
        <v>45950.747650462959</v>
      </c>
      <c r="C46" s="63" t="s">
        <v>1554</v>
      </c>
      <c r="D46" s="63" t="s">
        <v>1567</v>
      </c>
      <c r="E46" s="63" t="s">
        <v>1363</v>
      </c>
      <c r="F46" s="68" t="s">
        <v>1388</v>
      </c>
    </row>
    <row r="47" spans="1:6" ht="90" x14ac:dyDescent="0.25">
      <c r="A47" s="69" t="s">
        <v>1397</v>
      </c>
      <c r="B47" s="70">
        <v>45950.617627314816</v>
      </c>
      <c r="C47" s="65" t="s">
        <v>1548</v>
      </c>
      <c r="D47" s="65" t="s">
        <v>1571</v>
      </c>
      <c r="E47" s="65" t="s">
        <v>1365</v>
      </c>
      <c r="F47" s="71" t="s">
        <v>1388</v>
      </c>
    </row>
    <row r="48" spans="1:6" ht="90" x14ac:dyDescent="0.25">
      <c r="A48" s="66" t="s">
        <v>1398</v>
      </c>
      <c r="B48" s="67">
        <v>45924.478784722225</v>
      </c>
      <c r="C48" s="63" t="s">
        <v>1548</v>
      </c>
      <c r="D48" s="63" t="s">
        <v>1564</v>
      </c>
      <c r="E48" s="63" t="s">
        <v>1342</v>
      </c>
      <c r="F48" s="68" t="s">
        <v>1388</v>
      </c>
    </row>
    <row r="49" spans="1:6" ht="45" x14ac:dyDescent="0.25">
      <c r="A49" s="69" t="s">
        <v>1399</v>
      </c>
      <c r="B49" s="70">
        <v>45880.529108796298</v>
      </c>
      <c r="C49" s="65" t="s">
        <v>1553</v>
      </c>
      <c r="D49" s="65" t="s">
        <v>1560</v>
      </c>
      <c r="E49" s="65" t="s">
        <v>1349</v>
      </c>
      <c r="F49" s="71" t="s">
        <v>1400</v>
      </c>
    </row>
    <row r="50" spans="1:6" ht="45" x14ac:dyDescent="0.25">
      <c r="A50" s="66" t="s">
        <v>47</v>
      </c>
      <c r="B50" s="67">
        <v>45829.437523148146</v>
      </c>
      <c r="C50" s="63" t="s">
        <v>1577</v>
      </c>
      <c r="D50" s="63" t="s">
        <v>1578</v>
      </c>
      <c r="E50" s="63" t="s">
        <v>1401</v>
      </c>
      <c r="F50" s="68" t="s">
        <v>1400</v>
      </c>
    </row>
    <row r="51" spans="1:6" ht="90" x14ac:dyDescent="0.25">
      <c r="A51" s="69" t="s">
        <v>1402</v>
      </c>
      <c r="B51" s="70">
        <v>45946.768217592595</v>
      </c>
      <c r="C51" s="65" t="s">
        <v>1554</v>
      </c>
      <c r="D51" s="65" t="s">
        <v>1579</v>
      </c>
      <c r="E51" s="65" t="s">
        <v>1349</v>
      </c>
      <c r="F51" s="71" t="s">
        <v>1388</v>
      </c>
    </row>
    <row r="52" spans="1:6" ht="90" x14ac:dyDescent="0.25">
      <c r="A52" s="66" t="s">
        <v>1403</v>
      </c>
      <c r="B52" s="67">
        <v>45946.765949074077</v>
      </c>
      <c r="C52" s="63" t="s">
        <v>1554</v>
      </c>
      <c r="D52" s="63" t="s">
        <v>1567</v>
      </c>
      <c r="E52" s="63" t="s">
        <v>1363</v>
      </c>
      <c r="F52" s="68" t="s">
        <v>1388</v>
      </c>
    </row>
    <row r="53" spans="1:6" ht="90" x14ac:dyDescent="0.25">
      <c r="A53" s="69" t="s">
        <v>1404</v>
      </c>
      <c r="B53" s="70">
        <v>45945.527604166666</v>
      </c>
      <c r="C53" s="65" t="s">
        <v>1556</v>
      </c>
      <c r="D53" s="65" t="s">
        <v>1575</v>
      </c>
      <c r="E53" s="65" t="s">
        <v>1387</v>
      </c>
      <c r="F53" s="71" t="s">
        <v>1388</v>
      </c>
    </row>
    <row r="54" spans="1:6" ht="90" x14ac:dyDescent="0.25">
      <c r="A54" s="66" t="s">
        <v>1405</v>
      </c>
      <c r="B54" s="67">
        <v>45944.621759259258</v>
      </c>
      <c r="C54" s="63" t="s">
        <v>1565</v>
      </c>
      <c r="D54" s="63" t="s">
        <v>1566</v>
      </c>
      <c r="E54" s="63" t="s">
        <v>1344</v>
      </c>
      <c r="F54" s="68" t="s">
        <v>1388</v>
      </c>
    </row>
    <row r="55" spans="1:6" ht="90" x14ac:dyDescent="0.25">
      <c r="A55" s="69" t="s">
        <v>1406</v>
      </c>
      <c r="B55" s="70">
        <v>45944.62023148148</v>
      </c>
      <c r="C55" s="65" t="s">
        <v>1554</v>
      </c>
      <c r="D55" s="65" t="s">
        <v>1567</v>
      </c>
      <c r="E55" s="65" t="s">
        <v>1363</v>
      </c>
      <c r="F55" s="71" t="s">
        <v>1388</v>
      </c>
    </row>
    <row r="56" spans="1:6" ht="90" x14ac:dyDescent="0.25">
      <c r="A56" s="66" t="s">
        <v>1407</v>
      </c>
      <c r="B56" s="67">
        <v>45939.680763888886</v>
      </c>
      <c r="C56" s="63" t="s">
        <v>1556</v>
      </c>
      <c r="D56" s="63" t="s">
        <v>1575</v>
      </c>
      <c r="E56" s="63" t="s">
        <v>1387</v>
      </c>
      <c r="F56" s="68" t="s">
        <v>1388</v>
      </c>
    </row>
    <row r="57" spans="1:6" ht="45" x14ac:dyDescent="0.25">
      <c r="A57" s="69" t="s">
        <v>1408</v>
      </c>
      <c r="B57" s="70">
        <v>45932.731238425928</v>
      </c>
      <c r="C57" s="65" t="s">
        <v>1554</v>
      </c>
      <c r="D57" s="65" t="s">
        <v>1555</v>
      </c>
      <c r="E57" s="65" t="s">
        <v>1336</v>
      </c>
      <c r="F57" s="71" t="s">
        <v>1400</v>
      </c>
    </row>
    <row r="58" spans="1:6" ht="90" x14ac:dyDescent="0.25">
      <c r="A58" s="66" t="s">
        <v>1409</v>
      </c>
      <c r="B58" s="67">
        <v>45932.45449074074</v>
      </c>
      <c r="C58" s="63" t="s">
        <v>1554</v>
      </c>
      <c r="D58" s="63" t="s">
        <v>1555</v>
      </c>
      <c r="E58" s="63" t="s">
        <v>1336</v>
      </c>
      <c r="F58" s="68" t="s">
        <v>1388</v>
      </c>
    </row>
    <row r="59" spans="1:6" ht="90" x14ac:dyDescent="0.25">
      <c r="A59" s="69" t="s">
        <v>1410</v>
      </c>
      <c r="B59" s="70">
        <v>45931.607754629629</v>
      </c>
      <c r="C59" s="65" t="s">
        <v>1556</v>
      </c>
      <c r="D59" s="65" t="s">
        <v>1580</v>
      </c>
      <c r="E59" s="65" t="s">
        <v>1411</v>
      </c>
      <c r="F59" s="71" t="s">
        <v>1388</v>
      </c>
    </row>
    <row r="60" spans="1:6" ht="90" x14ac:dyDescent="0.25">
      <c r="A60" s="66" t="s">
        <v>1412</v>
      </c>
      <c r="B60" s="67">
        <v>45931.712858796294</v>
      </c>
      <c r="C60" s="63" t="s">
        <v>1565</v>
      </c>
      <c r="D60" s="63" t="s">
        <v>1581</v>
      </c>
      <c r="E60" s="63" t="s">
        <v>1333</v>
      </c>
      <c r="F60" s="68" t="s">
        <v>1388</v>
      </c>
    </row>
    <row r="61" spans="1:6" ht="90" x14ac:dyDescent="0.25">
      <c r="A61" s="69" t="s">
        <v>1413</v>
      </c>
      <c r="B61" s="70">
        <v>45931.661203703705</v>
      </c>
      <c r="C61" s="65" t="s">
        <v>1554</v>
      </c>
      <c r="D61" s="65" t="s">
        <v>1562</v>
      </c>
      <c r="E61" s="65" t="s">
        <v>1355</v>
      </c>
      <c r="F61" s="71" t="s">
        <v>1414</v>
      </c>
    </row>
    <row r="62" spans="1:6" ht="75" x14ac:dyDescent="0.25">
      <c r="A62" s="66" t="s">
        <v>1415</v>
      </c>
      <c r="B62" s="67">
        <v>45978.525636574072</v>
      </c>
      <c r="C62" s="63" t="s">
        <v>1554</v>
      </c>
      <c r="D62" s="63" t="s">
        <v>1579</v>
      </c>
      <c r="E62" s="63" t="s">
        <v>1349</v>
      </c>
      <c r="F62" s="68" t="s">
        <v>1416</v>
      </c>
    </row>
    <row r="63" spans="1:6" ht="90" x14ac:dyDescent="0.25">
      <c r="A63" s="69" t="s">
        <v>1417</v>
      </c>
      <c r="B63" s="70">
        <v>45978.519560185188</v>
      </c>
      <c r="C63" s="65" t="s">
        <v>1556</v>
      </c>
      <c r="D63" s="65" t="s">
        <v>1561</v>
      </c>
      <c r="E63" s="65" t="s">
        <v>1352</v>
      </c>
      <c r="F63" s="71" t="s">
        <v>1414</v>
      </c>
    </row>
    <row r="64" spans="1:6" ht="60" x14ac:dyDescent="0.25">
      <c r="A64" s="66" t="s">
        <v>1418</v>
      </c>
      <c r="B64" s="67">
        <v>45975.482488425929</v>
      </c>
      <c r="C64" s="63" t="s">
        <v>1548</v>
      </c>
      <c r="D64" s="63" t="s">
        <v>1569</v>
      </c>
      <c r="E64" s="63" t="s">
        <v>1324</v>
      </c>
      <c r="F64" s="68" t="s">
        <v>1419</v>
      </c>
    </row>
    <row r="65" spans="1:6" ht="75" x14ac:dyDescent="0.25">
      <c r="A65" s="69" t="s">
        <v>1420</v>
      </c>
      <c r="B65" s="70">
        <v>45973.697060185186</v>
      </c>
      <c r="C65" s="65" t="s">
        <v>1554</v>
      </c>
      <c r="D65" s="65" t="s">
        <v>1555</v>
      </c>
      <c r="E65" s="65" t="s">
        <v>1336</v>
      </c>
      <c r="F65" s="71" t="s">
        <v>1421</v>
      </c>
    </row>
    <row r="66" spans="1:6" ht="60" x14ac:dyDescent="0.25">
      <c r="A66" s="66" t="s">
        <v>1422</v>
      </c>
      <c r="B66" s="67">
        <v>45973.695393518516</v>
      </c>
      <c r="C66" s="63" t="s">
        <v>1565</v>
      </c>
      <c r="D66" s="63" t="s">
        <v>1570</v>
      </c>
      <c r="E66" s="63" t="s">
        <v>1371</v>
      </c>
      <c r="F66" s="68" t="s">
        <v>1423</v>
      </c>
    </row>
    <row r="67" spans="1:6" ht="60" x14ac:dyDescent="0.25">
      <c r="A67" s="69" t="s">
        <v>1424</v>
      </c>
      <c r="B67" s="70">
        <v>45967.494467592594</v>
      </c>
      <c r="C67" s="65" t="s">
        <v>1553</v>
      </c>
      <c r="D67" s="65" t="s">
        <v>1560</v>
      </c>
      <c r="E67" s="65" t="s">
        <v>1349</v>
      </c>
      <c r="F67" s="71" t="s">
        <v>1419</v>
      </c>
    </row>
    <row r="68" spans="1:6" ht="90" x14ac:dyDescent="0.25">
      <c r="A68" s="66" t="s">
        <v>1425</v>
      </c>
      <c r="B68" s="67">
        <v>45966.759571759256</v>
      </c>
      <c r="C68" s="63" t="s">
        <v>1546</v>
      </c>
      <c r="D68" s="63" t="s">
        <v>1576</v>
      </c>
      <c r="E68" s="63" t="s">
        <v>1331</v>
      </c>
      <c r="F68" s="68" t="s">
        <v>1414</v>
      </c>
    </row>
    <row r="69" spans="1:6" ht="90" x14ac:dyDescent="0.25">
      <c r="A69" s="69" t="s">
        <v>1426</v>
      </c>
      <c r="B69" s="70">
        <v>45966.715694444443</v>
      </c>
      <c r="C69" s="65" t="s">
        <v>1546</v>
      </c>
      <c r="D69" s="65" t="s">
        <v>1572</v>
      </c>
      <c r="E69" s="65" t="s">
        <v>1321</v>
      </c>
      <c r="F69" s="71" t="s">
        <v>1414</v>
      </c>
    </row>
    <row r="70" spans="1:6" ht="90" x14ac:dyDescent="0.25">
      <c r="A70" s="66" t="s">
        <v>1427</v>
      </c>
      <c r="B70" s="67">
        <v>45961.610358796293</v>
      </c>
      <c r="C70" s="63" t="s">
        <v>1546</v>
      </c>
      <c r="D70" s="63" t="s">
        <v>1582</v>
      </c>
      <c r="E70" s="63" t="s">
        <v>1329</v>
      </c>
      <c r="F70" s="68" t="s">
        <v>1428</v>
      </c>
    </row>
    <row r="71" spans="1:6" ht="90" x14ac:dyDescent="0.25">
      <c r="A71" s="69" t="s">
        <v>1429</v>
      </c>
      <c r="B71" s="70">
        <v>45954.566284722219</v>
      </c>
      <c r="C71" s="65" t="s">
        <v>1565</v>
      </c>
      <c r="D71" s="65" t="s">
        <v>1581</v>
      </c>
      <c r="E71" s="65" t="s">
        <v>1333</v>
      </c>
      <c r="F71" s="77" t="s">
        <v>1414</v>
      </c>
    </row>
    <row r="72" spans="1:6" ht="90" x14ac:dyDescent="0.25">
      <c r="A72" s="66" t="s">
        <v>1430</v>
      </c>
      <c r="B72" s="67">
        <v>45953.674351851849</v>
      </c>
      <c r="C72" s="63" t="s">
        <v>1546</v>
      </c>
      <c r="D72" s="63" t="s">
        <v>1582</v>
      </c>
      <c r="E72" s="63" t="s">
        <v>1329</v>
      </c>
      <c r="F72" s="68" t="s">
        <v>1414</v>
      </c>
    </row>
    <row r="73" spans="1:6" ht="90" x14ac:dyDescent="0.25">
      <c r="A73" s="69" t="s">
        <v>1431</v>
      </c>
      <c r="B73" s="70">
        <v>45953.6721412037</v>
      </c>
      <c r="C73" s="65" t="s">
        <v>1554</v>
      </c>
      <c r="D73" s="65" t="s">
        <v>1567</v>
      </c>
      <c r="E73" s="65" t="s">
        <v>1363</v>
      </c>
      <c r="F73" s="71" t="s">
        <v>1414</v>
      </c>
    </row>
    <row r="74" spans="1:6" ht="60" x14ac:dyDescent="0.25">
      <c r="A74" s="66" t="s">
        <v>1432</v>
      </c>
      <c r="B74" s="67">
        <v>45951.699155092596</v>
      </c>
      <c r="C74" s="63" t="s">
        <v>1554</v>
      </c>
      <c r="D74" s="63" t="s">
        <v>1579</v>
      </c>
      <c r="E74" s="63" t="s">
        <v>1349</v>
      </c>
      <c r="F74" s="68" t="s">
        <v>1433</v>
      </c>
    </row>
    <row r="75" spans="1:6" ht="60" x14ac:dyDescent="0.25">
      <c r="A75" s="69" t="s">
        <v>1434</v>
      </c>
      <c r="B75" s="70">
        <v>45910.290393518517</v>
      </c>
      <c r="C75" s="65" t="s">
        <v>1553</v>
      </c>
      <c r="D75" s="65" t="s">
        <v>1583</v>
      </c>
      <c r="E75" s="65" t="s">
        <v>1339</v>
      </c>
      <c r="F75" s="71" t="s">
        <v>1435</v>
      </c>
    </row>
    <row r="76" spans="1:6" ht="180" x14ac:dyDescent="0.25">
      <c r="A76" s="66" t="s">
        <v>1436</v>
      </c>
      <c r="B76" s="67">
        <v>45939.625347222223</v>
      </c>
      <c r="C76" s="63" t="s">
        <v>1556</v>
      </c>
      <c r="D76" s="63" t="s">
        <v>1575</v>
      </c>
      <c r="E76" s="63" t="s">
        <v>1387</v>
      </c>
      <c r="F76" s="68" t="s">
        <v>1437</v>
      </c>
    </row>
    <row r="77" spans="1:6" ht="90" x14ac:dyDescent="0.25">
      <c r="A77" s="69" t="s">
        <v>1438</v>
      </c>
      <c r="B77" s="70">
        <v>45939.624340277776</v>
      </c>
      <c r="C77" s="65" t="s">
        <v>1554</v>
      </c>
      <c r="D77" s="65" t="s">
        <v>1567</v>
      </c>
      <c r="E77" s="65" t="s">
        <v>1363</v>
      </c>
      <c r="F77" s="71" t="s">
        <v>1414</v>
      </c>
    </row>
    <row r="78" spans="1:6" ht="90" x14ac:dyDescent="0.25">
      <c r="A78" s="66" t="s">
        <v>1439</v>
      </c>
      <c r="B78" s="67">
        <v>45939.621099537035</v>
      </c>
      <c r="C78" s="63" t="s">
        <v>1554</v>
      </c>
      <c r="D78" s="63" t="s">
        <v>1555</v>
      </c>
      <c r="E78" s="63" t="s">
        <v>1336</v>
      </c>
      <c r="F78" s="78" t="s">
        <v>1414</v>
      </c>
    </row>
    <row r="79" spans="1:6" ht="75" x14ac:dyDescent="0.25">
      <c r="A79" s="69" t="s">
        <v>1440</v>
      </c>
      <c r="B79" s="70">
        <v>45975.431550925925</v>
      </c>
      <c r="C79" s="65" t="s">
        <v>1546</v>
      </c>
      <c r="D79" s="65" t="s">
        <v>1576</v>
      </c>
      <c r="E79" s="65" t="s">
        <v>1331</v>
      </c>
      <c r="F79" s="71" t="s">
        <v>1441</v>
      </c>
    </row>
    <row r="80" spans="1:6" ht="75" x14ac:dyDescent="0.25">
      <c r="A80" s="66" t="s">
        <v>1442</v>
      </c>
      <c r="B80" s="67">
        <v>45952.41883101852</v>
      </c>
      <c r="C80" s="63" t="s">
        <v>1556</v>
      </c>
      <c r="D80" s="63" t="s">
        <v>1575</v>
      </c>
      <c r="E80" s="63" t="s">
        <v>1387</v>
      </c>
      <c r="F80" s="68" t="s">
        <v>1443</v>
      </c>
    </row>
    <row r="81" spans="1:6" ht="210" x14ac:dyDescent="0.25">
      <c r="A81" s="69" t="s">
        <v>1444</v>
      </c>
      <c r="B81" s="70">
        <v>45947.657002314816</v>
      </c>
      <c r="C81" s="65" t="s">
        <v>1546</v>
      </c>
      <c r="D81" s="65" t="s">
        <v>1576</v>
      </c>
      <c r="E81" s="65" t="s">
        <v>1331</v>
      </c>
      <c r="F81" s="71" t="s">
        <v>1445</v>
      </c>
    </row>
    <row r="82" spans="1:6" ht="120" x14ac:dyDescent="0.25">
      <c r="A82" s="66" t="s">
        <v>1446</v>
      </c>
      <c r="B82" s="67">
        <v>45937.748449074075</v>
      </c>
      <c r="C82" s="63" t="s">
        <v>1548</v>
      </c>
      <c r="D82" s="63" t="s">
        <v>1564</v>
      </c>
      <c r="E82" s="63" t="s">
        <v>1342</v>
      </c>
      <c r="F82" s="68" t="s">
        <v>1447</v>
      </c>
    </row>
    <row r="83" spans="1:6" ht="60" x14ac:dyDescent="0.25">
      <c r="A83" s="69" t="s">
        <v>1448</v>
      </c>
      <c r="B83" s="70">
        <v>45982.649687500001</v>
      </c>
      <c r="C83" s="65" t="s">
        <v>1554</v>
      </c>
      <c r="D83" s="65" t="s">
        <v>1555</v>
      </c>
      <c r="E83" s="65" t="s">
        <v>1336</v>
      </c>
      <c r="F83" s="71" t="s">
        <v>1449</v>
      </c>
    </row>
    <row r="84" spans="1:6" ht="45" x14ac:dyDescent="0.25">
      <c r="A84" s="66" t="s">
        <v>1450</v>
      </c>
      <c r="B84" s="67">
        <v>45980.600115740737</v>
      </c>
      <c r="C84" s="63" t="s">
        <v>1548</v>
      </c>
      <c r="D84" s="63" t="s">
        <v>1569</v>
      </c>
      <c r="E84" s="63" t="s">
        <v>1324</v>
      </c>
      <c r="F84" s="68" t="s">
        <v>1451</v>
      </c>
    </row>
    <row r="85" spans="1:6" ht="60" x14ac:dyDescent="0.25">
      <c r="A85" s="69" t="s">
        <v>1452</v>
      </c>
      <c r="B85" s="70">
        <v>45978.598402777781</v>
      </c>
      <c r="C85" s="65" t="s">
        <v>1546</v>
      </c>
      <c r="D85" s="65" t="s">
        <v>1582</v>
      </c>
      <c r="E85" s="65" t="s">
        <v>1329</v>
      </c>
      <c r="F85" s="71" t="s">
        <v>1584</v>
      </c>
    </row>
    <row r="86" spans="1:6" ht="60" x14ac:dyDescent="0.25">
      <c r="A86" s="66" t="s">
        <v>1453</v>
      </c>
      <c r="B86" s="67">
        <v>45974.525069444448</v>
      </c>
      <c r="C86" s="63" t="s">
        <v>1565</v>
      </c>
      <c r="D86" s="63" t="s">
        <v>1570</v>
      </c>
      <c r="E86" s="63" t="s">
        <v>1371</v>
      </c>
      <c r="F86" s="68" t="s">
        <v>1454</v>
      </c>
    </row>
    <row r="87" spans="1:6" ht="60" x14ac:dyDescent="0.25">
      <c r="A87" s="69" t="s">
        <v>1455</v>
      </c>
      <c r="B87" s="70">
        <v>45972.558229166665</v>
      </c>
      <c r="C87" s="65" t="s">
        <v>1556</v>
      </c>
      <c r="D87" s="65" t="s">
        <v>1561</v>
      </c>
      <c r="E87" s="65" t="s">
        <v>1352</v>
      </c>
      <c r="F87" s="71" t="s">
        <v>1456</v>
      </c>
    </row>
    <row r="88" spans="1:6" ht="60" x14ac:dyDescent="0.25">
      <c r="A88" s="66" t="s">
        <v>1457</v>
      </c>
      <c r="B88" s="67">
        <v>45969.272743055553</v>
      </c>
      <c r="C88" s="63" t="s">
        <v>1548</v>
      </c>
      <c r="D88" s="63" t="s">
        <v>1569</v>
      </c>
      <c r="E88" s="63" t="s">
        <v>1324</v>
      </c>
      <c r="F88" s="68" t="s">
        <v>1584</v>
      </c>
    </row>
    <row r="89" spans="1:6" ht="120" x14ac:dyDescent="0.25">
      <c r="A89" s="69" t="s">
        <v>1458</v>
      </c>
      <c r="B89" s="70">
        <v>45966.742071759261</v>
      </c>
      <c r="C89" s="65" t="s">
        <v>1548</v>
      </c>
      <c r="D89" s="65" t="s">
        <v>1573</v>
      </c>
      <c r="E89" s="65" t="s">
        <v>1383</v>
      </c>
      <c r="F89" s="71" t="s">
        <v>1459</v>
      </c>
    </row>
    <row r="90" spans="1:6" ht="75" x14ac:dyDescent="0.25">
      <c r="A90" s="66" t="s">
        <v>1460</v>
      </c>
      <c r="B90" s="67">
        <v>45966.242280092592</v>
      </c>
      <c r="C90" s="63" t="s">
        <v>1554</v>
      </c>
      <c r="D90" s="63" t="s">
        <v>1579</v>
      </c>
      <c r="E90" s="63" t="s">
        <v>1349</v>
      </c>
      <c r="F90" s="68" t="s">
        <v>1461</v>
      </c>
    </row>
    <row r="91" spans="1:6" ht="60" x14ac:dyDescent="0.25">
      <c r="A91" s="69" t="s">
        <v>1462</v>
      </c>
      <c r="B91" s="70">
        <v>45961.734212962961</v>
      </c>
      <c r="C91" s="65" t="s">
        <v>1556</v>
      </c>
      <c r="D91" s="65" t="s">
        <v>1561</v>
      </c>
      <c r="E91" s="65" t="s">
        <v>1352</v>
      </c>
      <c r="F91" s="71" t="s">
        <v>1454</v>
      </c>
    </row>
    <row r="92" spans="1:6" ht="75" x14ac:dyDescent="0.25">
      <c r="A92" s="66" t="s">
        <v>1463</v>
      </c>
      <c r="B92" s="67">
        <v>45959.703599537039</v>
      </c>
      <c r="C92" s="63" t="s">
        <v>1548</v>
      </c>
      <c r="D92" s="63" t="s">
        <v>1573</v>
      </c>
      <c r="E92" s="63" t="s">
        <v>1383</v>
      </c>
      <c r="F92" s="68" t="s">
        <v>1461</v>
      </c>
    </row>
    <row r="93" spans="1:6" ht="60" x14ac:dyDescent="0.25">
      <c r="A93" s="69" t="s">
        <v>1464</v>
      </c>
      <c r="B93" s="70">
        <v>45957.647905092592</v>
      </c>
      <c r="C93" s="65" t="s">
        <v>1565</v>
      </c>
      <c r="D93" s="65" t="s">
        <v>1585</v>
      </c>
      <c r="E93" s="65" t="s">
        <v>1401</v>
      </c>
      <c r="F93" s="71" t="s">
        <v>1465</v>
      </c>
    </row>
    <row r="94" spans="1:6" ht="150" x14ac:dyDescent="0.25">
      <c r="A94" s="66" t="s">
        <v>1466</v>
      </c>
      <c r="B94" s="67">
        <v>45954.499652777777</v>
      </c>
      <c r="C94" s="63" t="s">
        <v>1548</v>
      </c>
      <c r="D94" s="63" t="s">
        <v>1564</v>
      </c>
      <c r="E94" s="63" t="s">
        <v>1342</v>
      </c>
      <c r="F94" s="68" t="s">
        <v>1467</v>
      </c>
    </row>
    <row r="95" spans="1:6" ht="60" x14ac:dyDescent="0.25">
      <c r="A95" s="69" t="s">
        <v>1468</v>
      </c>
      <c r="B95" s="70">
        <v>45953.657673611109</v>
      </c>
      <c r="C95" s="65" t="s">
        <v>1565</v>
      </c>
      <c r="D95" s="65" t="s">
        <v>1581</v>
      </c>
      <c r="E95" s="65" t="s">
        <v>1333</v>
      </c>
      <c r="F95" s="71" t="s">
        <v>1469</v>
      </c>
    </row>
    <row r="96" spans="1:6" ht="120" x14ac:dyDescent="0.25">
      <c r="A96" s="66" t="s">
        <v>1470</v>
      </c>
      <c r="B96" s="67">
        <v>45952.7346412037</v>
      </c>
      <c r="C96" s="63" t="s">
        <v>1554</v>
      </c>
      <c r="D96" s="63" t="s">
        <v>1555</v>
      </c>
      <c r="E96" s="63" t="s">
        <v>1336</v>
      </c>
      <c r="F96" s="68" t="s">
        <v>1471</v>
      </c>
    </row>
    <row r="97" spans="1:6" ht="60" x14ac:dyDescent="0.25">
      <c r="A97" s="69" t="s">
        <v>1472</v>
      </c>
      <c r="B97" s="70">
        <v>45952.724768518521</v>
      </c>
      <c r="C97" s="65" t="s">
        <v>1548</v>
      </c>
      <c r="D97" s="65" t="s">
        <v>1573</v>
      </c>
      <c r="E97" s="65" t="s">
        <v>1383</v>
      </c>
      <c r="F97" s="71" t="s">
        <v>1454</v>
      </c>
    </row>
    <row r="98" spans="1:6" ht="60" x14ac:dyDescent="0.25">
      <c r="A98" s="66" t="s">
        <v>1473</v>
      </c>
      <c r="B98" s="67">
        <v>45952.708136574074</v>
      </c>
      <c r="C98" s="63" t="s">
        <v>1556</v>
      </c>
      <c r="D98" s="63" t="s">
        <v>1580</v>
      </c>
      <c r="E98" s="63" t="s">
        <v>1411</v>
      </c>
      <c r="F98" s="68" t="s">
        <v>1469</v>
      </c>
    </row>
    <row r="99" spans="1:6" ht="150" x14ac:dyDescent="0.25">
      <c r="A99" s="69" t="s">
        <v>1474</v>
      </c>
      <c r="B99" s="70">
        <v>45952.699606481481</v>
      </c>
      <c r="C99" s="65" t="s">
        <v>1548</v>
      </c>
      <c r="D99" s="65" t="s">
        <v>1569</v>
      </c>
      <c r="E99" s="65" t="s">
        <v>1324</v>
      </c>
      <c r="F99" s="71" t="s">
        <v>1475</v>
      </c>
    </row>
    <row r="100" spans="1:6" ht="105" x14ac:dyDescent="0.25">
      <c r="A100" s="66" t="s">
        <v>1476</v>
      </c>
      <c r="B100" s="67">
        <v>45950.453460648147</v>
      </c>
      <c r="C100" s="63" t="s">
        <v>1548</v>
      </c>
      <c r="D100" s="63" t="s">
        <v>1573</v>
      </c>
      <c r="E100" s="63" t="s">
        <v>1383</v>
      </c>
      <c r="F100" s="68" t="s">
        <v>1477</v>
      </c>
    </row>
    <row r="101" spans="1:6" ht="135" x14ac:dyDescent="0.25">
      <c r="A101" s="69" t="s">
        <v>1478</v>
      </c>
      <c r="B101" s="70">
        <v>45947.631620370368</v>
      </c>
      <c r="C101" s="65" t="s">
        <v>1565</v>
      </c>
      <c r="D101" s="65" t="s">
        <v>1566</v>
      </c>
      <c r="E101" s="65" t="s">
        <v>1344</v>
      </c>
      <c r="F101" s="71" t="s">
        <v>1479</v>
      </c>
    </row>
    <row r="102" spans="1:6" ht="60" x14ac:dyDescent="0.25">
      <c r="A102" s="66" t="s">
        <v>1480</v>
      </c>
      <c r="B102" s="67">
        <v>45910.226539351854</v>
      </c>
      <c r="C102" s="63" t="s">
        <v>1553</v>
      </c>
      <c r="D102" s="63" t="s">
        <v>1559</v>
      </c>
      <c r="E102" s="63" t="s">
        <v>1344</v>
      </c>
      <c r="F102" s="68" t="s">
        <v>1465</v>
      </c>
    </row>
    <row r="103" spans="1:6" ht="60" x14ac:dyDescent="0.25">
      <c r="A103" s="69" t="s">
        <v>1481</v>
      </c>
      <c r="B103" s="70">
        <v>45884.735173611109</v>
      </c>
      <c r="C103" s="65" t="s">
        <v>1553</v>
      </c>
      <c r="D103" s="65" t="s">
        <v>1559</v>
      </c>
      <c r="E103" s="65" t="s">
        <v>1344</v>
      </c>
      <c r="F103" s="71" t="s">
        <v>1584</v>
      </c>
    </row>
    <row r="104" spans="1:6" ht="60" x14ac:dyDescent="0.25">
      <c r="A104" s="66" t="s">
        <v>114</v>
      </c>
      <c r="B104" s="67">
        <v>45842.310324074075</v>
      </c>
      <c r="C104" s="63" t="s">
        <v>1548</v>
      </c>
      <c r="D104" s="63" t="s">
        <v>1564</v>
      </c>
      <c r="E104" s="63" t="s">
        <v>1342</v>
      </c>
      <c r="F104" s="68" t="s">
        <v>1482</v>
      </c>
    </row>
    <row r="105" spans="1:6" ht="105" x14ac:dyDescent="0.25">
      <c r="A105" s="69" t="s">
        <v>26</v>
      </c>
      <c r="B105" s="70">
        <v>45840.694212962961</v>
      </c>
      <c r="C105" s="65" t="s">
        <v>1553</v>
      </c>
      <c r="D105" s="65" t="s">
        <v>1574</v>
      </c>
      <c r="E105" s="65" t="s">
        <v>1321</v>
      </c>
      <c r="F105" s="71" t="s">
        <v>1483</v>
      </c>
    </row>
    <row r="106" spans="1:6" ht="60" x14ac:dyDescent="0.25">
      <c r="A106" s="66" t="s">
        <v>104</v>
      </c>
      <c r="B106" s="67">
        <v>45834.286203703705</v>
      </c>
      <c r="C106" s="63" t="s">
        <v>1548</v>
      </c>
      <c r="D106" s="63" t="s">
        <v>1564</v>
      </c>
      <c r="E106" s="63" t="s">
        <v>1342</v>
      </c>
      <c r="F106" s="68" t="s">
        <v>1584</v>
      </c>
    </row>
    <row r="107" spans="1:6" ht="165" x14ac:dyDescent="0.25">
      <c r="A107" s="69" t="s">
        <v>1484</v>
      </c>
      <c r="B107" s="70">
        <v>45945.748599537037</v>
      </c>
      <c r="C107" s="65" t="s">
        <v>1554</v>
      </c>
      <c r="D107" s="65" t="s">
        <v>1555</v>
      </c>
      <c r="E107" s="65" t="s">
        <v>1336</v>
      </c>
      <c r="F107" s="71" t="s">
        <v>1485</v>
      </c>
    </row>
    <row r="108" spans="1:6" ht="135" x14ac:dyDescent="0.25">
      <c r="A108" s="66" t="s">
        <v>1486</v>
      </c>
      <c r="B108" s="67">
        <v>45943.919166666667</v>
      </c>
      <c r="C108" s="63" t="s">
        <v>1556</v>
      </c>
      <c r="D108" s="63" t="s">
        <v>1561</v>
      </c>
      <c r="E108" s="63" t="s">
        <v>1352</v>
      </c>
      <c r="F108" s="68" t="s">
        <v>1487</v>
      </c>
    </row>
    <row r="109" spans="1:6" ht="210" x14ac:dyDescent="0.25">
      <c r="A109" s="69" t="s">
        <v>1488</v>
      </c>
      <c r="B109" s="70">
        <v>45939.726122685184</v>
      </c>
      <c r="C109" s="65" t="s">
        <v>1546</v>
      </c>
      <c r="D109" s="65" t="s">
        <v>1572</v>
      </c>
      <c r="E109" s="65" t="s">
        <v>1321</v>
      </c>
      <c r="F109" s="71" t="s">
        <v>1489</v>
      </c>
    </row>
    <row r="110" spans="1:6" ht="135" x14ac:dyDescent="0.25">
      <c r="A110" s="66" t="s">
        <v>1490</v>
      </c>
      <c r="B110" s="67">
        <v>45939.666562500002</v>
      </c>
      <c r="C110" s="63" t="s">
        <v>1556</v>
      </c>
      <c r="D110" s="63" t="s">
        <v>1557</v>
      </c>
      <c r="E110" s="63" t="s">
        <v>1339</v>
      </c>
      <c r="F110" s="68" t="s">
        <v>1491</v>
      </c>
    </row>
    <row r="111" spans="1:6" ht="135" x14ac:dyDescent="0.25">
      <c r="A111" s="69" t="s">
        <v>1492</v>
      </c>
      <c r="B111" s="70">
        <v>45939.479421296295</v>
      </c>
      <c r="C111" s="65" t="s">
        <v>1546</v>
      </c>
      <c r="D111" s="65" t="s">
        <v>1582</v>
      </c>
      <c r="E111" s="65" t="s">
        <v>1329</v>
      </c>
      <c r="F111" s="71" t="s">
        <v>1493</v>
      </c>
    </row>
    <row r="112" spans="1:6" ht="75" x14ac:dyDescent="0.25">
      <c r="A112" s="66" t="s">
        <v>1494</v>
      </c>
      <c r="B112" s="67">
        <v>45938.738715277781</v>
      </c>
      <c r="C112" s="63" t="s">
        <v>1565</v>
      </c>
      <c r="D112" s="63" t="s">
        <v>1566</v>
      </c>
      <c r="E112" s="63" t="s">
        <v>1344</v>
      </c>
      <c r="F112" s="68" t="s">
        <v>1495</v>
      </c>
    </row>
    <row r="113" spans="1:6" ht="345" x14ac:dyDescent="0.25">
      <c r="A113" s="69" t="s">
        <v>1496</v>
      </c>
      <c r="B113" s="70">
        <v>45939.460555555554</v>
      </c>
      <c r="C113" s="65" t="s">
        <v>1546</v>
      </c>
      <c r="D113" s="65" t="s">
        <v>1572</v>
      </c>
      <c r="E113" s="65" t="s">
        <v>1321</v>
      </c>
      <c r="F113" s="79" t="s">
        <v>1497</v>
      </c>
    </row>
    <row r="114" spans="1:6" ht="120" x14ac:dyDescent="0.25">
      <c r="A114" s="66" t="s">
        <v>1498</v>
      </c>
      <c r="B114" s="67">
        <v>45938.669270833336</v>
      </c>
      <c r="C114" s="63" t="s">
        <v>1548</v>
      </c>
      <c r="D114" s="63" t="s">
        <v>1573</v>
      </c>
      <c r="E114" s="63" t="s">
        <v>1383</v>
      </c>
      <c r="F114" s="68" t="s">
        <v>1499</v>
      </c>
    </row>
    <row r="115" spans="1:6" ht="120" x14ac:dyDescent="0.25">
      <c r="A115" s="80" t="s">
        <v>1500</v>
      </c>
      <c r="B115" s="81">
        <v>45933.610254629632</v>
      </c>
      <c r="C115" s="82" t="s">
        <v>1565</v>
      </c>
      <c r="D115" s="82" t="s">
        <v>1570</v>
      </c>
      <c r="E115" s="82" t="s">
        <v>1371</v>
      </c>
      <c r="F115" s="83" t="s">
        <v>1501</v>
      </c>
    </row>
    <row r="116" spans="1:6" ht="135" x14ac:dyDescent="0.25">
      <c r="A116" s="80" t="s">
        <v>1502</v>
      </c>
      <c r="B116" s="81">
        <v>45932.72146990741</v>
      </c>
      <c r="C116" s="82" t="s">
        <v>1556</v>
      </c>
      <c r="D116" s="82" t="s">
        <v>1580</v>
      </c>
      <c r="E116" s="82" t="s">
        <v>1411</v>
      </c>
      <c r="F116" s="68" t="s">
        <v>1503</v>
      </c>
    </row>
    <row r="117" spans="1:6" ht="135" x14ac:dyDescent="0.25">
      <c r="A117" s="80" t="s">
        <v>1504</v>
      </c>
      <c r="B117" s="81">
        <v>45932.669178240743</v>
      </c>
      <c r="C117" s="82" t="s">
        <v>1554</v>
      </c>
      <c r="D117" s="82" t="s">
        <v>1567</v>
      </c>
      <c r="E117" s="82" t="s">
        <v>1363</v>
      </c>
      <c r="F117" s="83" t="s">
        <v>1505</v>
      </c>
    </row>
    <row r="118" spans="1:6" ht="60" x14ac:dyDescent="0.25">
      <c r="A118" s="84" t="s">
        <v>1506</v>
      </c>
      <c r="B118" s="85">
        <v>45945.72991898148</v>
      </c>
      <c r="C118" s="63" t="s">
        <v>1548</v>
      </c>
      <c r="D118" s="63" t="s">
        <v>1571</v>
      </c>
      <c r="E118" s="63" t="s">
        <v>1365</v>
      </c>
      <c r="F118" s="68" t="s">
        <v>1507</v>
      </c>
    </row>
    <row r="119" spans="1:6" ht="45" x14ac:dyDescent="0.25">
      <c r="A119" s="69" t="s">
        <v>1508</v>
      </c>
      <c r="B119" s="70">
        <v>45954.625104166669</v>
      </c>
      <c r="C119" s="65" t="s">
        <v>1548</v>
      </c>
      <c r="D119" s="65" t="s">
        <v>1571</v>
      </c>
      <c r="E119" s="65" t="s">
        <v>1365</v>
      </c>
      <c r="F119" s="71" t="s">
        <v>1509</v>
      </c>
    </row>
    <row r="120" spans="1:6" ht="90" x14ac:dyDescent="0.25">
      <c r="A120" s="66" t="s">
        <v>1510</v>
      </c>
      <c r="B120" s="67">
        <v>45936.534884259258</v>
      </c>
      <c r="C120" s="63" t="s">
        <v>1565</v>
      </c>
      <c r="D120" s="63" t="s">
        <v>1585</v>
      </c>
      <c r="E120" s="63" t="s">
        <v>1401</v>
      </c>
      <c r="F120" s="68" t="s">
        <v>1511</v>
      </c>
    </row>
    <row r="121" spans="1:6" ht="90" x14ac:dyDescent="0.25">
      <c r="A121" s="69" t="s">
        <v>1512</v>
      </c>
      <c r="B121" s="70">
        <v>45954.552476851852</v>
      </c>
      <c r="C121" s="65" t="s">
        <v>1548</v>
      </c>
      <c r="D121" s="65" t="s">
        <v>1564</v>
      </c>
      <c r="E121" s="65" t="s">
        <v>1342</v>
      </c>
      <c r="F121" s="77" t="s">
        <v>1586</v>
      </c>
    </row>
    <row r="122" spans="1:6" ht="105" x14ac:dyDescent="0.25">
      <c r="A122" s="66" t="s">
        <v>1513</v>
      </c>
      <c r="B122" s="67">
        <v>45950.596342592595</v>
      </c>
      <c r="C122" s="63" t="s">
        <v>1565</v>
      </c>
      <c r="D122" s="63" t="s">
        <v>1570</v>
      </c>
      <c r="E122" s="63" t="s">
        <v>1371</v>
      </c>
      <c r="F122" s="86" t="s">
        <v>1514</v>
      </c>
    </row>
    <row r="123" spans="1:6" ht="75" x14ac:dyDescent="0.25">
      <c r="A123" s="69" t="s">
        <v>1515</v>
      </c>
      <c r="B123" s="70">
        <v>45922.72074074074</v>
      </c>
      <c r="C123" s="65" t="s">
        <v>1553</v>
      </c>
      <c r="D123" s="65" t="s">
        <v>1551</v>
      </c>
      <c r="E123" s="65" t="s">
        <v>1333</v>
      </c>
      <c r="F123" s="71" t="s">
        <v>1516</v>
      </c>
    </row>
    <row r="124" spans="1:6" ht="60" x14ac:dyDescent="0.25">
      <c r="A124" s="87" t="s">
        <v>59</v>
      </c>
      <c r="B124" s="88">
        <v>45814.255937499998</v>
      </c>
      <c r="C124" s="63" t="s">
        <v>1548</v>
      </c>
      <c r="D124" s="63" t="s">
        <v>1564</v>
      </c>
      <c r="E124" s="63" t="s">
        <v>1342</v>
      </c>
      <c r="F124" s="86" t="s">
        <v>1517</v>
      </c>
    </row>
    <row r="125" spans="1:6" ht="30" x14ac:dyDescent="0.25">
      <c r="A125" s="89" t="s">
        <v>1518</v>
      </c>
      <c r="B125" s="90">
        <v>45982.751076388886</v>
      </c>
      <c r="C125" s="65" t="s">
        <v>1554</v>
      </c>
      <c r="D125" s="65" t="s">
        <v>1567</v>
      </c>
      <c r="E125" s="65" t="s">
        <v>1363</v>
      </c>
      <c r="F125" s="91" t="s">
        <v>1519</v>
      </c>
    </row>
    <row r="126" spans="1:6" ht="30" x14ac:dyDescent="0.25">
      <c r="A126" s="66" t="s">
        <v>1520</v>
      </c>
      <c r="B126" s="67">
        <v>45978.694652777776</v>
      </c>
      <c r="C126" s="63" t="s">
        <v>1548</v>
      </c>
      <c r="D126" s="63" t="s">
        <v>1571</v>
      </c>
      <c r="E126" s="63" t="s">
        <v>1365</v>
      </c>
      <c r="F126" s="92" t="s">
        <v>1521</v>
      </c>
    </row>
    <row r="127" spans="1:6" ht="30" x14ac:dyDescent="0.25">
      <c r="A127" s="69" t="s">
        <v>1522</v>
      </c>
      <c r="B127" s="70">
        <v>45966.757835648146</v>
      </c>
      <c r="C127" s="65" t="s">
        <v>1548</v>
      </c>
      <c r="D127" s="65" t="s">
        <v>1569</v>
      </c>
      <c r="E127" s="65" t="s">
        <v>1324</v>
      </c>
      <c r="F127" s="91" t="s">
        <v>1521</v>
      </c>
    </row>
    <row r="128" spans="1:6" ht="30" x14ac:dyDescent="0.25">
      <c r="A128" s="66" t="s">
        <v>1523</v>
      </c>
      <c r="B128" s="67">
        <v>45959.689756944441</v>
      </c>
      <c r="C128" s="63" t="s">
        <v>1554</v>
      </c>
      <c r="D128" s="63" t="s">
        <v>1579</v>
      </c>
      <c r="E128" s="63" t="s">
        <v>1349</v>
      </c>
      <c r="F128" s="92" t="s">
        <v>1521</v>
      </c>
    </row>
    <row r="129" spans="1:6" ht="30" x14ac:dyDescent="0.25">
      <c r="A129" s="69" t="s">
        <v>1524</v>
      </c>
      <c r="B129" s="70">
        <v>45957.744085648148</v>
      </c>
      <c r="C129" s="65" t="s">
        <v>1554</v>
      </c>
      <c r="D129" s="65" t="s">
        <v>1579</v>
      </c>
      <c r="E129" s="65" t="s">
        <v>1349</v>
      </c>
      <c r="F129" s="91" t="s">
        <v>1521</v>
      </c>
    </row>
    <row r="130" spans="1:6" ht="30" x14ac:dyDescent="0.25">
      <c r="A130" s="66" t="s">
        <v>1525</v>
      </c>
      <c r="B130" s="67">
        <v>45910.556250000001</v>
      </c>
      <c r="C130" s="63" t="s">
        <v>1548</v>
      </c>
      <c r="D130" s="63" t="s">
        <v>1564</v>
      </c>
      <c r="E130" s="63" t="s">
        <v>1342</v>
      </c>
      <c r="F130" s="92" t="s">
        <v>1521</v>
      </c>
    </row>
    <row r="131" spans="1:6" ht="105" x14ac:dyDescent="0.25">
      <c r="A131" s="69" t="s">
        <v>1526</v>
      </c>
      <c r="B131" s="70">
        <v>45894.553819444445</v>
      </c>
      <c r="C131" s="65" t="s">
        <v>1553</v>
      </c>
      <c r="D131" s="65" t="s">
        <v>1574</v>
      </c>
      <c r="E131" s="65" t="s">
        <v>1321</v>
      </c>
      <c r="F131" s="77" t="s">
        <v>1587</v>
      </c>
    </row>
    <row r="132" spans="1:6" ht="30" x14ac:dyDescent="0.25">
      <c r="A132" s="66" t="s">
        <v>71</v>
      </c>
      <c r="B132" s="67">
        <v>45848.839814814812</v>
      </c>
      <c r="C132" s="63" t="s">
        <v>1548</v>
      </c>
      <c r="D132" s="63" t="s">
        <v>1564</v>
      </c>
      <c r="E132" s="63" t="s">
        <v>1342</v>
      </c>
      <c r="F132" s="92" t="s">
        <v>1521</v>
      </c>
    </row>
    <row r="133" spans="1:6" ht="30" x14ac:dyDescent="0.25">
      <c r="A133" s="69" t="s">
        <v>1527</v>
      </c>
      <c r="B133" s="70">
        <v>45939.738159722219</v>
      </c>
      <c r="C133" s="65" t="s">
        <v>1554</v>
      </c>
      <c r="D133" s="65" t="s">
        <v>1579</v>
      </c>
      <c r="E133" s="65" t="s">
        <v>1349</v>
      </c>
      <c r="F133" s="91" t="s">
        <v>1521</v>
      </c>
    </row>
    <row r="134" spans="1:6" ht="150" x14ac:dyDescent="0.25">
      <c r="A134" s="93" t="s">
        <v>1528</v>
      </c>
      <c r="B134" s="94">
        <v>45968.671527777777</v>
      </c>
      <c r="C134" s="95" t="s">
        <v>1565</v>
      </c>
      <c r="D134" s="95" t="s">
        <v>1585</v>
      </c>
      <c r="E134" s="95" t="s">
        <v>1401</v>
      </c>
      <c r="F134" s="96" t="s">
        <v>1529</v>
      </c>
    </row>
    <row r="135" spans="1:6" ht="105" x14ac:dyDescent="0.25">
      <c r="A135" s="93" t="s">
        <v>1530</v>
      </c>
      <c r="B135" s="94">
        <v>45968.560046296298</v>
      </c>
      <c r="C135" s="95" t="s">
        <v>1565</v>
      </c>
      <c r="D135" s="95" t="s">
        <v>1570</v>
      </c>
      <c r="E135" s="95" t="s">
        <v>1371</v>
      </c>
      <c r="F135" s="96" t="s">
        <v>1531</v>
      </c>
    </row>
    <row r="136" spans="1:6" ht="180" x14ac:dyDescent="0.25">
      <c r="A136" s="93" t="s">
        <v>1532</v>
      </c>
      <c r="B136" s="94">
        <v>45968.293368055558</v>
      </c>
      <c r="C136" s="95" t="s">
        <v>1546</v>
      </c>
      <c r="D136" s="95" t="s">
        <v>1572</v>
      </c>
      <c r="E136" s="95" t="s">
        <v>1321</v>
      </c>
      <c r="F136" s="96" t="s">
        <v>1533</v>
      </c>
    </row>
    <row r="137" spans="1:6" ht="255" x14ac:dyDescent="0.25">
      <c r="A137" s="93" t="s">
        <v>1534</v>
      </c>
      <c r="B137" s="94">
        <v>45932.69903935185</v>
      </c>
      <c r="C137" s="95" t="s">
        <v>1546</v>
      </c>
      <c r="D137" s="95" t="s">
        <v>1576</v>
      </c>
      <c r="E137" s="95" t="s">
        <v>1331</v>
      </c>
      <c r="F137" s="96" t="s">
        <v>1535</v>
      </c>
    </row>
    <row r="138" spans="1:6" ht="330" x14ac:dyDescent="0.25">
      <c r="A138" s="93" t="s">
        <v>1536</v>
      </c>
      <c r="B138" s="94">
        <v>45932.641932870371</v>
      </c>
      <c r="C138" s="95" t="s">
        <v>1548</v>
      </c>
      <c r="D138" s="95" t="s">
        <v>1573</v>
      </c>
      <c r="E138" s="95" t="s">
        <v>1383</v>
      </c>
      <c r="F138" s="96" t="s">
        <v>1537</v>
      </c>
    </row>
    <row r="139" spans="1:6" ht="90" x14ac:dyDescent="0.25">
      <c r="A139" s="93" t="s">
        <v>1538</v>
      </c>
      <c r="B139" s="94">
        <v>45909.756631944445</v>
      </c>
      <c r="C139" s="95" t="s">
        <v>1553</v>
      </c>
      <c r="D139" s="95" t="s">
        <v>1568</v>
      </c>
      <c r="E139" s="95" t="s">
        <v>1365</v>
      </c>
      <c r="F139" s="96" t="s">
        <v>1539</v>
      </c>
    </row>
    <row r="140" spans="1:6" ht="45" x14ac:dyDescent="0.25">
      <c r="A140" s="97" t="s">
        <v>1540</v>
      </c>
      <c r="B140" s="98">
        <v>45944.704733796294</v>
      </c>
      <c r="C140" s="99" t="s">
        <v>1556</v>
      </c>
      <c r="D140" s="99" t="s">
        <v>1575</v>
      </c>
      <c r="E140" s="99" t="s">
        <v>1387</v>
      </c>
      <c r="F140" s="100" t="s">
        <v>1541</v>
      </c>
    </row>
    <row r="141" spans="1:6" ht="90" x14ac:dyDescent="0.25">
      <c r="A141" s="97" t="s">
        <v>1542</v>
      </c>
      <c r="B141" s="98">
        <v>45937.753807870373</v>
      </c>
      <c r="C141" s="99" t="s">
        <v>1553</v>
      </c>
      <c r="D141" s="99" t="s">
        <v>1574</v>
      </c>
      <c r="E141" s="99" t="s">
        <v>1321</v>
      </c>
      <c r="F141" s="100" t="s">
        <v>1543</v>
      </c>
    </row>
    <row r="142" spans="1:6" ht="60" x14ac:dyDescent="0.25">
      <c r="A142" s="97" t="s">
        <v>1544</v>
      </c>
      <c r="B142" s="98">
        <v>45974.689074074071</v>
      </c>
      <c r="C142" s="99" t="s">
        <v>1565</v>
      </c>
      <c r="D142" s="99" t="s">
        <v>1566</v>
      </c>
      <c r="E142" s="99" t="s">
        <v>1344</v>
      </c>
      <c r="F142" s="100" t="s">
        <v>1545</v>
      </c>
    </row>
  </sheetData>
  <autoFilter ref="A1:F1" xr:uid="{B3AF86C8-446E-4A62-81FC-90BFBF341E83}"/>
  <conditionalFormatting sqref="A115:E116">
    <cfRule type="expression" dxfId="37" priority="11">
      <formula>NOT(ISERROR(FIND("ESTUPRO",#REF!)))</formula>
    </cfRule>
    <cfRule type="expression" dxfId="36" priority="12">
      <formula>NOT(ISERROR(FIND("JÚRI",#REF!)))</formula>
    </cfRule>
    <cfRule type="expression" dxfId="35" priority="13">
      <formula>NOT(ISERROR(FIND("APLICAÇÃO DA PENA",#REF!)))</formula>
    </cfRule>
    <cfRule type="expression" dxfId="34" priority="14">
      <formula>NOT(ISERROR(FIND("ANPP",#REF!)))</formula>
    </cfRule>
    <cfRule type="expression" dxfId="33" priority="15">
      <formula>NOT(ISERROR(FIND("EXECUÇÃO PENAL",#REF!)))</formula>
    </cfRule>
    <cfRule type="expression" dxfId="32" priority="16">
      <formula>NOT(ISERROR(FIND("CRIME TRIBUTÁRIO",#REF!)))</formula>
    </cfRule>
    <cfRule type="expression" dxfId="31" priority="17">
      <formula>NOT(ISERROR(FIND("TRÁFICO",#REF!)))</formula>
    </cfRule>
    <cfRule type="expression" dxfId="30" priority="18">
      <formula>NOT(ISERROR(FIND("CRIME AMBIENTAL",#REF!)))</formula>
    </cfRule>
  </conditionalFormatting>
  <conditionalFormatting sqref="A134:E134">
    <cfRule type="expression" dxfId="29" priority="38">
      <formula>NOT(ISERROR(FIND("CRIME AMBIENTAL",$F142)))</formula>
    </cfRule>
    <cfRule type="expression" dxfId="28" priority="37">
      <formula>NOT(ISERROR(FIND("TRÁFICO",$F142)))</formula>
    </cfRule>
    <cfRule type="expression" dxfId="27" priority="36">
      <formula>NOT(ISERROR(FIND("CRIME TRIBUTÁRIO",$F142)))</formula>
    </cfRule>
    <cfRule type="expression" dxfId="26" priority="35">
      <formula>NOT(ISERROR(FIND("EXECUÇÃO PENAL",$F142)))</formula>
    </cfRule>
    <cfRule type="expression" dxfId="25" priority="34">
      <formula>NOT(ISERROR(FIND("ANPP",$F142)))</formula>
    </cfRule>
    <cfRule type="expression" dxfId="24" priority="33">
      <formula>NOT(ISERROR(FIND("APLICAÇÃO DA PENA",$F142)))</formula>
    </cfRule>
    <cfRule type="expression" dxfId="23" priority="32">
      <formula>NOT(ISERROR(FIND("JÚRI",$F142)))</formula>
    </cfRule>
    <cfRule type="expression" dxfId="22" priority="31">
      <formula>NOT(ISERROR(FIND("ESTUPRO",$F142)))</formula>
    </cfRule>
    <cfRule type="expression" dxfId="21" priority="30">
      <formula>NOT(ISERROR(FIND("HOMICÍDIO",$F142)))</formula>
    </cfRule>
    <cfRule type="expression" dxfId="20" priority="29">
      <formula>NOT(ISERROR(FIND("INDENIZAÇÃO MÍNIMA",$F142)))</formula>
    </cfRule>
  </conditionalFormatting>
  <conditionalFormatting sqref="A142:E142">
    <cfRule type="expression" dxfId="19" priority="19">
      <formula>NOT(ISERROR(FIND("INDENIZAÇÃO MÍNIMA",#REF!)))</formula>
    </cfRule>
    <cfRule type="expression" dxfId="18" priority="20">
      <formula>NOT(ISERROR(FIND("HOMICÍDIO",#REF!)))</formula>
    </cfRule>
    <cfRule type="expression" dxfId="17" priority="21">
      <formula>NOT(ISERROR(FIND("ESTUPRO",#REF!)))</formula>
    </cfRule>
    <cfRule type="expression" dxfId="16" priority="22">
      <formula>NOT(ISERROR(FIND("JÚRI",#REF!)))</formula>
    </cfRule>
    <cfRule type="expression" dxfId="15" priority="23">
      <formula>NOT(ISERROR(FIND("APLICAÇÃO DA PENA",#REF!)))</formula>
    </cfRule>
    <cfRule type="expression" dxfId="14" priority="24">
      <formula>NOT(ISERROR(FIND("ANPP",#REF!)))</formula>
    </cfRule>
    <cfRule type="expression" dxfId="13" priority="25">
      <formula>NOT(ISERROR(FIND("EXECUÇÃO PENAL",#REF!)))</formula>
    </cfRule>
    <cfRule type="expression" dxfId="12" priority="26">
      <formula>NOT(ISERROR(FIND("CRIME TRIBUTÁRIO",#REF!)))</formula>
    </cfRule>
    <cfRule type="expression" dxfId="11" priority="27">
      <formula>NOT(ISERROR(FIND("TRÁFICO",#REF!)))</formula>
    </cfRule>
    <cfRule type="expression" dxfId="10" priority="28">
      <formula>NOT(ISERROR(FIND("CRIME AMBIENTAL",#REF!)))</formula>
    </cfRule>
  </conditionalFormatting>
  <conditionalFormatting sqref="A2:F112 A113:E113 A114:F114 F116 A117:F133 F134:F142 A135:E141">
    <cfRule type="expression" dxfId="9" priority="10">
      <formula>NOT(ISERROR(FIND("CRIME AMBIENTAL",$F2)))</formula>
    </cfRule>
    <cfRule type="expression" dxfId="8" priority="9">
      <formula>NOT(ISERROR(FIND("TRÁFICO",$F2)))</formula>
    </cfRule>
    <cfRule type="expression" dxfId="7" priority="8">
      <formula>NOT(ISERROR(FIND("EXECUÇÃO PENAL",$F2)))</formula>
    </cfRule>
    <cfRule type="expression" dxfId="6" priority="7">
      <formula>NOT(ISERROR(FIND("ANPP",$F2)))</formula>
    </cfRule>
    <cfRule type="expression" dxfId="5" priority="6">
      <formula>NOT(ISERROR(FIND("APLICAÇÃO DA PENA",$F2)))</formula>
    </cfRule>
    <cfRule type="expression" dxfId="4" priority="5">
      <formula>NOT(ISERROR(FIND("ESTUPRO",$F2)))</formula>
    </cfRule>
    <cfRule type="expression" dxfId="3" priority="4">
      <formula>NOT(ISERROR(FIND("JÚRI",$F2)))</formula>
    </cfRule>
    <cfRule type="expression" dxfId="2" priority="3">
      <formula>NOT(ISERROR(FIND("HOMICÍDIO",$F2)))</formula>
    </cfRule>
    <cfRule type="expression" dxfId="1" priority="2">
      <formula>NOT(ISERROR(FIND("CRIME TRIBUTÁRIO",$F2)))</formula>
    </cfRule>
    <cfRule type="expression" dxfId="0" priority="1">
      <formula>NOT(ISERROR(FIND("INDENIZAÇÃO MÍNIMA",$F2)))</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Dez. 25 - Jan. 26</vt:lpstr>
      <vt:lpstr>Out. - Nov.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Alexandre Claudino Simas Santos</cp:lastModifiedBy>
  <dcterms:created xsi:type="dcterms:W3CDTF">2026-01-30T22:23:11Z</dcterms:created>
  <dcterms:modified xsi:type="dcterms:W3CDTF">2026-02-04T13:11:35Z</dcterms:modified>
</cp:coreProperties>
</file>