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<sst xmlns="http://schemas.openxmlformats.org/spreadsheetml/2006/main" count="5" uniqueCount="5">
  <si>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adfasdf</t>
  </si>
  <si>
    <t>fafdasf</t>
  </si>
  <si>
    <t>ga</t>
  </si>
  <si>
    <t>sdfasdf</t>
  </si>
  <si>
    <t>vadsf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</si>
</sst>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80" zoomScaleNormal="180" workbookViewId="0">
      <selection activeCell="C1" sqref="C1"/>
    </sheetView>
  </sheetViews>
  <sheetFormatPr defaultColWidth="8.88888888888889" defaultRowHeight="13.8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 ca="1" t="shared" ref="A2:A20" si="0">RANDBETWEEN(1,100)</f>
        <v>54</v>
      </c>
      <c r="B2">
        <f ca="1" t="shared" ref="B2:B20" si="1">RANDBETWEEN(1,100)</f>
        <v>67</v>
      </c>
      <c r="C2">
        <f ca="1" t="shared" ref="C2:C20" si="2">RANDBETWEEN(1,100)</f>
        <v>44</v>
      </c>
      <c r="D2">
        <f ca="1" t="shared" ref="D2:D20" si="3">RANDBETWEEN(1,100)</f>
        <v>98</v>
      </c>
      <c r="E2">
        <f ca="1" t="shared" ref="E2:E20" si="4">RANDBETWEEN(1,100)</f>
        <v>55</v>
      </c>
    </row>
    <row r="3" spans="1:5">
      <c r="A3">
        <f ca="1" t="shared" si="0"/>
        <v>61</v>
      </c>
      <c r="B3">
        <f ca="1" t="shared" si="1"/>
        <v>71</v>
      </c>
      <c r="C3">
        <f ca="1" t="shared" si="2"/>
        <v>12</v>
      </c>
      <c r="D3">
        <f ca="1" t="shared" si="3"/>
        <v>18</v>
      </c>
      <c r="E3">
        <f ca="1" t="shared" si="4"/>
        <v>26</v>
      </c>
    </row>
    <row r="4" spans="1:5">
      <c r="A4">
        <f ca="1" t="shared" si="0"/>
        <v>82</v>
      </c>
      <c r="B4">
        <f ca="1" t="shared" si="1"/>
        <v>23</v>
      </c>
      <c r="C4">
        <f ca="1" t="shared" si="2"/>
        <v>55</v>
      </c>
      <c r="D4">
        <f ca="1" t="shared" si="3"/>
        <v>40</v>
      </c>
      <c r="E4">
        <f ca="1" t="shared" si="4"/>
        <v>25</v>
      </c>
    </row>
    <row r="5" spans="1:5">
      <c r="A5">
        <f ca="1" t="shared" si="0"/>
        <v>88</v>
      </c>
      <c r="B5">
        <f ca="1" t="shared" si="1"/>
        <v>19</v>
      </c>
      <c r="C5">
        <f ca="1" t="shared" si="2"/>
        <v>93</v>
      </c>
      <c r="D5">
        <f ca="1" t="shared" si="3"/>
        <v>60</v>
      </c>
      <c r="E5">
        <f ca="1" t="shared" si="4"/>
        <v>71</v>
      </c>
    </row>
    <row r="6" spans="1:5">
      <c r="A6">
        <f ca="1" t="shared" si="0"/>
        <v>14</v>
      </c>
      <c r="B6">
        <f ca="1" t="shared" si="1"/>
        <v>26</v>
      </c>
      <c r="C6">
        <f ca="1" t="shared" si="2"/>
        <v>2</v>
      </c>
      <c r="D6">
        <f ca="1" t="shared" si="3"/>
        <v>37</v>
      </c>
      <c r="E6">
        <f ca="1" t="shared" si="4"/>
        <v>38</v>
      </c>
    </row>
    <row r="7" spans="1:5">
      <c r="A7">
        <f ca="1" t="shared" si="0"/>
        <v>13</v>
      </c>
      <c r="B7">
        <f ca="1" t="shared" si="1"/>
        <v>45</v>
      </c>
      <c r="C7">
        <f ca="1" t="shared" si="2"/>
        <v>79</v>
      </c>
      <c r="D7">
        <f ca="1" t="shared" si="3"/>
        <v>78</v>
      </c>
      <c r="E7">
        <f ca="1" t="shared" si="4"/>
        <v>45</v>
      </c>
    </row>
    <row r="8" spans="1:5">
      <c r="A8">
        <f ca="1" t="shared" si="0"/>
        <v>10</v>
      </c>
      <c r="B8">
        <f ca="1" t="shared" si="1"/>
        <v>36</v>
      </c>
      <c r="C8">
        <f ca="1" t="shared" si="2"/>
        <v>54</v>
      </c>
      <c r="D8">
        <f ca="1" t="shared" si="3"/>
        <v>18</v>
      </c>
      <c r="E8">
        <f ca="1" t="shared" si="4"/>
        <v>45</v>
      </c>
    </row>
    <row r="9" spans="1:5">
      <c r="A9">
        <f ca="1" t="shared" si="0"/>
        <v>67</v>
      </c>
      <c r="B9">
        <f ca="1" t="shared" si="1"/>
        <v>66</v>
      </c>
      <c r="C9">
        <f ca="1" t="shared" si="2"/>
        <v>75</v>
      </c>
      <c r="D9">
        <f ca="1" t="shared" si="3"/>
        <v>85</v>
      </c>
      <c r="E9">
        <f ca="1" t="shared" si="4"/>
        <v>17</v>
      </c>
    </row>
    <row r="10" spans="1:5">
      <c r="A10">
        <f ca="1" t="shared" si="0"/>
        <v>74</v>
      </c>
      <c r="B10">
        <f ca="1" t="shared" si="1"/>
        <v>31</v>
      </c>
      <c r="C10">
        <f ca="1" t="shared" si="2"/>
        <v>42</v>
      </c>
      <c r="D10">
        <f ca="1" t="shared" si="3"/>
        <v>45</v>
      </c>
      <c r="E10">
        <f ca="1" t="shared" si="4"/>
        <v>75</v>
      </c>
    </row>
    <row r="11" spans="1:5">
      <c r="A11">
        <f ca="1" t="shared" si="0"/>
        <v>33</v>
      </c>
      <c r="B11">
        <f ca="1" t="shared" si="1"/>
        <v>97</v>
      </c>
      <c r="C11">
        <f ca="1" t="shared" si="2"/>
        <v>16</v>
      </c>
      <c r="D11">
        <f ca="1" t="shared" si="3"/>
        <v>98</v>
      </c>
      <c r="E11">
        <f ca="1" t="shared" si="4"/>
        <v>8</v>
      </c>
    </row>
    <row r="12" spans="1:5">
      <c r="A12">
        <f ca="1" t="shared" si="0"/>
        <v>75</v>
      </c>
      <c r="B12">
        <f ca="1" t="shared" si="1"/>
        <v>82</v>
      </c>
      <c r="C12">
        <f ca="1" t="shared" si="2"/>
        <v>75</v>
      </c>
      <c r="D12">
        <f ca="1" t="shared" si="3"/>
        <v>93</v>
      </c>
      <c r="E12">
        <f ca="1" t="shared" si="4"/>
        <v>58</v>
      </c>
    </row>
    <row r="13" spans="1:5">
      <c r="A13">
        <f ca="1" t="shared" si="0"/>
        <v>49</v>
      </c>
      <c r="B13">
        <f ca="1" t="shared" si="1"/>
        <v>96</v>
      </c>
      <c r="C13">
        <f ca="1" t="shared" si="2"/>
        <v>26</v>
      </c>
      <c r="D13">
        <f ca="1" t="shared" si="3"/>
        <v>61</v>
      </c>
      <c r="E13">
        <f ca="1" t="shared" si="4"/>
        <v>89</v>
      </c>
    </row>
    <row r="14" spans="1:5">
      <c r="A14">
        <f ca="1" t="shared" si="0"/>
        <v>62</v>
      </c>
      <c r="B14">
        <f ca="1" t="shared" si="1"/>
        <v>6</v>
      </c>
      <c r="C14">
        <f ca="1" t="shared" si="2"/>
        <v>44</v>
      </c>
      <c r="D14">
        <f ca="1" t="shared" si="3"/>
        <v>9</v>
      </c>
      <c r="E14">
        <f ca="1" t="shared" si="4"/>
        <v>58</v>
      </c>
    </row>
    <row r="15" spans="1:5">
      <c r="A15">
        <f ca="1" t="shared" si="0"/>
        <v>10</v>
      </c>
      <c r="B15">
        <f ca="1" t="shared" si="1"/>
        <v>3</v>
      </c>
      <c r="C15">
        <f ca="1" t="shared" si="2"/>
        <v>72</v>
      </c>
      <c r="D15">
        <f ca="1" t="shared" si="3"/>
        <v>25</v>
      </c>
      <c r="E15">
        <f ca="1" t="shared" si="4"/>
        <v>95</v>
      </c>
    </row>
    <row r="16" spans="1:5">
      <c r="A16">
        <f ca="1" t="shared" si="0"/>
        <v>18</v>
      </c>
      <c r="B16">
        <f ca="1" t="shared" si="1"/>
        <v>23</v>
      </c>
      <c r="C16">
        <f ca="1" t="shared" si="2"/>
        <v>78</v>
      </c>
      <c r="D16">
        <f ca="1" t="shared" si="3"/>
        <v>60</v>
      </c>
      <c r="E16">
        <f ca="1" t="shared" si="4"/>
        <v>44</v>
      </c>
    </row>
    <row r="17" spans="1:5">
      <c r="A17">
        <f ca="1" t="shared" si="0"/>
        <v>16</v>
      </c>
      <c r="B17">
        <f ca="1" t="shared" si="1"/>
        <v>75</v>
      </c>
      <c r="C17">
        <f ca="1" t="shared" si="2"/>
        <v>42</v>
      </c>
      <c r="D17">
        <f ca="1" t="shared" si="3"/>
        <v>42</v>
      </c>
      <c r="E17">
        <f ca="1" t="shared" si="4"/>
        <v>26</v>
      </c>
    </row>
    <row r="18" spans="1:5">
      <c r="A18">
        <f ca="1" t="shared" si="0"/>
        <v>98</v>
      </c>
      <c r="B18">
        <f ca="1" t="shared" si="1"/>
        <v>71</v>
      </c>
      <c r="C18">
        <f ca="1" t="shared" si="2"/>
        <v>71</v>
      </c>
      <c r="D18">
        <f ca="1" t="shared" si="3"/>
        <v>33</v>
      </c>
      <c r="E18">
        <f ca="1" t="shared" si="4"/>
        <v>85</v>
      </c>
    </row>
    <row r="19" spans="1:5">
      <c r="A19">
        <f ca="1" t="shared" si="0"/>
        <v>66</v>
      </c>
      <c r="B19">
        <f ca="1" t="shared" si="1"/>
        <v>6</v>
      </c>
      <c r="C19">
        <f ca="1" t="shared" si="2"/>
        <v>18</v>
      </c>
      <c r="D19">
        <f ca="1" t="shared" si="3"/>
        <v>88</v>
      </c>
      <c r="E19">
        <f ca="1" t="shared" si="4"/>
        <v>22</v>
      </c>
    </row>
    <row r="20" spans="1:5">
      <c r="A20">
        <f ca="1" t="shared" si="0"/>
        <v>24</v>
      </c>
      <c r="B20">
        <f ca="1" t="shared" si="1"/>
        <v>44</v>
      </c>
      <c r="C20">
        <f ca="1" t="shared" si="2"/>
        <v>46</v>
      </c>
      <c r="D20">
        <f ca="1" t="shared" si="3"/>
        <v>18</v>
      </c>
      <c r="E20">
        <f ca="1" t="shared" si="4"/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ajsp_</dc:creator>
  <cp:lastModifiedBy>ajsp_</cp:lastModifiedBy>
  <dcterms:created xsi:type="dcterms:W3CDTF">2024-08-22T14:58:39Z</dcterms:created>
  <dcterms:modified xsi:type="dcterms:W3CDTF">2024-08-22T15:26:04Z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EA4E2EE30E454696B5940029FCA28AE6_11</vt:lpwstr>
  </property>
  <property fmtid="{D5CDD505-2E9C-101B-9397-08002B2CF9AE}" pid="3" name="KSOProductBuildVer">
    <vt:lpwstr>1046-12.2.0.17562</vt:lpwstr>
  </property>
</Properties>
</file>